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J\temp_by_transistor\"/>
    </mc:Choice>
  </mc:AlternateContent>
  <xr:revisionPtr revIDLastSave="0" documentId="13_ncr:1_{EFD2EDDB-B21F-4208-A49A-852A173C1B35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test" sheetId="1" r:id="rId1"/>
  </sheets>
  <calcPr calcId="0"/>
</workbook>
</file>

<file path=xl/sharedStrings.xml><?xml version="1.0" encoding="utf-8"?>
<sst xmlns="http://schemas.openxmlformats.org/spreadsheetml/2006/main" count="3" uniqueCount="3">
  <si>
    <t>Time</t>
  </si>
  <si>
    <t>Voltage[mV]</t>
  </si>
  <si>
    <t>Temperature[C]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</si>
</sst>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0" fontId="0" fillId="0" borderId="0" xfId="0" applyNumberFormat="1"/>
    <xf numFmtId="4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Temperature[</a:t>
            </a:r>
            <a:r>
              <a:rPr lang="en-US" sz="1800"/>
              <a:t>°</a:t>
            </a:r>
            <a:r>
              <a:rPr lang="en-US"/>
              <a:t>C] vs PN</a:t>
            </a:r>
            <a:r>
              <a:rPr lang="en-US" baseline="0"/>
              <a:t> voltage drop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test!$C$1</c:f>
              <c:strCache>
                <c:ptCount val="1"/>
                <c:pt idx="0">
                  <c:v>Temperature[C]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test!$B$2:$B$711</c:f>
              <c:numCache>
                <c:formatCode>General</c:formatCode>
                <c:ptCount val="710"/>
                <c:pt idx="0">
                  <c:v>632.15</c:v>
                </c:pt>
                <c:pt idx="1">
                  <c:v>631.63</c:v>
                </c:pt>
                <c:pt idx="2">
                  <c:v>634.85</c:v>
                </c:pt>
                <c:pt idx="3">
                  <c:v>631.69000000000005</c:v>
                </c:pt>
                <c:pt idx="4">
                  <c:v>632.91</c:v>
                </c:pt>
                <c:pt idx="5">
                  <c:v>633.23</c:v>
                </c:pt>
                <c:pt idx="6">
                  <c:v>632.12</c:v>
                </c:pt>
                <c:pt idx="7">
                  <c:v>633.05999999999995</c:v>
                </c:pt>
                <c:pt idx="8">
                  <c:v>632.23</c:v>
                </c:pt>
                <c:pt idx="9">
                  <c:v>632.1</c:v>
                </c:pt>
                <c:pt idx="10">
                  <c:v>632.17999999999995</c:v>
                </c:pt>
                <c:pt idx="11">
                  <c:v>631.24</c:v>
                </c:pt>
                <c:pt idx="12">
                  <c:v>631.84</c:v>
                </c:pt>
                <c:pt idx="13">
                  <c:v>629.34</c:v>
                </c:pt>
                <c:pt idx="14">
                  <c:v>630.41</c:v>
                </c:pt>
                <c:pt idx="15">
                  <c:v>630.51</c:v>
                </c:pt>
                <c:pt idx="16">
                  <c:v>630.75</c:v>
                </c:pt>
                <c:pt idx="17">
                  <c:v>631.11</c:v>
                </c:pt>
                <c:pt idx="18">
                  <c:v>630.36</c:v>
                </c:pt>
                <c:pt idx="19">
                  <c:v>630.13</c:v>
                </c:pt>
                <c:pt idx="20">
                  <c:v>631.04999999999995</c:v>
                </c:pt>
                <c:pt idx="21">
                  <c:v>629.57000000000005</c:v>
                </c:pt>
                <c:pt idx="22">
                  <c:v>630.22</c:v>
                </c:pt>
                <c:pt idx="23">
                  <c:v>629.84</c:v>
                </c:pt>
                <c:pt idx="24">
                  <c:v>630.04</c:v>
                </c:pt>
                <c:pt idx="25">
                  <c:v>630.19000000000005</c:v>
                </c:pt>
                <c:pt idx="26">
                  <c:v>629.29999999999995</c:v>
                </c:pt>
                <c:pt idx="27">
                  <c:v>628.87</c:v>
                </c:pt>
                <c:pt idx="28">
                  <c:v>628.91</c:v>
                </c:pt>
                <c:pt idx="29">
                  <c:v>628.48</c:v>
                </c:pt>
                <c:pt idx="30">
                  <c:v>628.12</c:v>
                </c:pt>
                <c:pt idx="31">
                  <c:v>627.28</c:v>
                </c:pt>
                <c:pt idx="32">
                  <c:v>627.29</c:v>
                </c:pt>
                <c:pt idx="33">
                  <c:v>627.20000000000005</c:v>
                </c:pt>
                <c:pt idx="34">
                  <c:v>627.11</c:v>
                </c:pt>
                <c:pt idx="35">
                  <c:v>626.41</c:v>
                </c:pt>
                <c:pt idx="36">
                  <c:v>626.04999999999995</c:v>
                </c:pt>
                <c:pt idx="37">
                  <c:v>625.34</c:v>
                </c:pt>
                <c:pt idx="38">
                  <c:v>625.64</c:v>
                </c:pt>
                <c:pt idx="39">
                  <c:v>625.04</c:v>
                </c:pt>
                <c:pt idx="40">
                  <c:v>625.83000000000004</c:v>
                </c:pt>
                <c:pt idx="41">
                  <c:v>625.38</c:v>
                </c:pt>
                <c:pt idx="42">
                  <c:v>624.98</c:v>
                </c:pt>
                <c:pt idx="43">
                  <c:v>625.1</c:v>
                </c:pt>
                <c:pt idx="44">
                  <c:v>624.74</c:v>
                </c:pt>
                <c:pt idx="45">
                  <c:v>624.74</c:v>
                </c:pt>
                <c:pt idx="46">
                  <c:v>625.21</c:v>
                </c:pt>
                <c:pt idx="47">
                  <c:v>624.51</c:v>
                </c:pt>
                <c:pt idx="48">
                  <c:v>624.12</c:v>
                </c:pt>
                <c:pt idx="49">
                  <c:v>623.01</c:v>
                </c:pt>
                <c:pt idx="50">
                  <c:v>624.44000000000005</c:v>
                </c:pt>
                <c:pt idx="51">
                  <c:v>624.41999999999996</c:v>
                </c:pt>
                <c:pt idx="52">
                  <c:v>623.84</c:v>
                </c:pt>
                <c:pt idx="53">
                  <c:v>623.69000000000005</c:v>
                </c:pt>
                <c:pt idx="54">
                  <c:v>623.84</c:v>
                </c:pt>
                <c:pt idx="55">
                  <c:v>623.30999999999995</c:v>
                </c:pt>
                <c:pt idx="56">
                  <c:v>623.82000000000005</c:v>
                </c:pt>
                <c:pt idx="57">
                  <c:v>623.41999999999996</c:v>
                </c:pt>
                <c:pt idx="58">
                  <c:v>622.9</c:v>
                </c:pt>
                <c:pt idx="59">
                  <c:v>622.24</c:v>
                </c:pt>
                <c:pt idx="60">
                  <c:v>622.58000000000004</c:v>
                </c:pt>
                <c:pt idx="61">
                  <c:v>622.13</c:v>
                </c:pt>
                <c:pt idx="62">
                  <c:v>621.75</c:v>
                </c:pt>
                <c:pt idx="63">
                  <c:v>621.6</c:v>
                </c:pt>
                <c:pt idx="64">
                  <c:v>620.49</c:v>
                </c:pt>
                <c:pt idx="65">
                  <c:v>620.14</c:v>
                </c:pt>
                <c:pt idx="66">
                  <c:v>619.5</c:v>
                </c:pt>
                <c:pt idx="67">
                  <c:v>618.22</c:v>
                </c:pt>
                <c:pt idx="68">
                  <c:v>618.28</c:v>
                </c:pt>
                <c:pt idx="69">
                  <c:v>618.13</c:v>
                </c:pt>
                <c:pt idx="70">
                  <c:v>617.79</c:v>
                </c:pt>
                <c:pt idx="71">
                  <c:v>616.15</c:v>
                </c:pt>
                <c:pt idx="72">
                  <c:v>616.16999999999996</c:v>
                </c:pt>
                <c:pt idx="73">
                  <c:v>615.61</c:v>
                </c:pt>
                <c:pt idx="74">
                  <c:v>615.17999999999995</c:v>
                </c:pt>
                <c:pt idx="75">
                  <c:v>615.69000000000005</c:v>
                </c:pt>
                <c:pt idx="76">
                  <c:v>615.04999999999995</c:v>
                </c:pt>
                <c:pt idx="77">
                  <c:v>614.66999999999996</c:v>
                </c:pt>
                <c:pt idx="78">
                  <c:v>613.79</c:v>
                </c:pt>
                <c:pt idx="79">
                  <c:v>613.64</c:v>
                </c:pt>
                <c:pt idx="80">
                  <c:v>614.14</c:v>
                </c:pt>
                <c:pt idx="81">
                  <c:v>613.64</c:v>
                </c:pt>
                <c:pt idx="82">
                  <c:v>613.41</c:v>
                </c:pt>
                <c:pt idx="83">
                  <c:v>613.34</c:v>
                </c:pt>
                <c:pt idx="84">
                  <c:v>612.75</c:v>
                </c:pt>
                <c:pt idx="85">
                  <c:v>612.57000000000005</c:v>
                </c:pt>
                <c:pt idx="86">
                  <c:v>611.85</c:v>
                </c:pt>
                <c:pt idx="87">
                  <c:v>611.61</c:v>
                </c:pt>
                <c:pt idx="88">
                  <c:v>611.27</c:v>
                </c:pt>
                <c:pt idx="89">
                  <c:v>610.54</c:v>
                </c:pt>
                <c:pt idx="90">
                  <c:v>610.63</c:v>
                </c:pt>
                <c:pt idx="91">
                  <c:v>610.33000000000004</c:v>
                </c:pt>
                <c:pt idx="92">
                  <c:v>608.70000000000005</c:v>
                </c:pt>
                <c:pt idx="93">
                  <c:v>610.33000000000004</c:v>
                </c:pt>
                <c:pt idx="94">
                  <c:v>609.55999999999995</c:v>
                </c:pt>
                <c:pt idx="95">
                  <c:v>609.19000000000005</c:v>
                </c:pt>
                <c:pt idx="96">
                  <c:v>609.28</c:v>
                </c:pt>
                <c:pt idx="97">
                  <c:v>607.96</c:v>
                </c:pt>
                <c:pt idx="98">
                  <c:v>609.69000000000005</c:v>
                </c:pt>
                <c:pt idx="99">
                  <c:v>608.79</c:v>
                </c:pt>
                <c:pt idx="100">
                  <c:v>607.96</c:v>
                </c:pt>
                <c:pt idx="101">
                  <c:v>608.21</c:v>
                </c:pt>
                <c:pt idx="102">
                  <c:v>607.98</c:v>
                </c:pt>
                <c:pt idx="103">
                  <c:v>608.09</c:v>
                </c:pt>
                <c:pt idx="104">
                  <c:v>607.76</c:v>
                </c:pt>
                <c:pt idx="105">
                  <c:v>606.76</c:v>
                </c:pt>
                <c:pt idx="106">
                  <c:v>607.5</c:v>
                </c:pt>
                <c:pt idx="107">
                  <c:v>606.97</c:v>
                </c:pt>
                <c:pt idx="108">
                  <c:v>606.41</c:v>
                </c:pt>
                <c:pt idx="109">
                  <c:v>606.5</c:v>
                </c:pt>
                <c:pt idx="110">
                  <c:v>606.41999999999996</c:v>
                </c:pt>
                <c:pt idx="111">
                  <c:v>606.41</c:v>
                </c:pt>
                <c:pt idx="112">
                  <c:v>606.22</c:v>
                </c:pt>
                <c:pt idx="113">
                  <c:v>605.42999999999995</c:v>
                </c:pt>
                <c:pt idx="114">
                  <c:v>605.58000000000004</c:v>
                </c:pt>
                <c:pt idx="115">
                  <c:v>604.85</c:v>
                </c:pt>
                <c:pt idx="116">
                  <c:v>604.77</c:v>
                </c:pt>
                <c:pt idx="117">
                  <c:v>604.21</c:v>
                </c:pt>
                <c:pt idx="118">
                  <c:v>603.80999999999995</c:v>
                </c:pt>
                <c:pt idx="119">
                  <c:v>603.53</c:v>
                </c:pt>
                <c:pt idx="120">
                  <c:v>603.21</c:v>
                </c:pt>
                <c:pt idx="121">
                  <c:v>602.52</c:v>
                </c:pt>
                <c:pt idx="122">
                  <c:v>602.87</c:v>
                </c:pt>
                <c:pt idx="123">
                  <c:v>601.65</c:v>
                </c:pt>
                <c:pt idx="124">
                  <c:v>601.95000000000005</c:v>
                </c:pt>
                <c:pt idx="125">
                  <c:v>602.91</c:v>
                </c:pt>
                <c:pt idx="126">
                  <c:v>602.14</c:v>
                </c:pt>
                <c:pt idx="127">
                  <c:v>601.71</c:v>
                </c:pt>
                <c:pt idx="128">
                  <c:v>601.84</c:v>
                </c:pt>
                <c:pt idx="129">
                  <c:v>601.47</c:v>
                </c:pt>
                <c:pt idx="130">
                  <c:v>601.15</c:v>
                </c:pt>
                <c:pt idx="131">
                  <c:v>600.98</c:v>
                </c:pt>
                <c:pt idx="132">
                  <c:v>599.91</c:v>
                </c:pt>
                <c:pt idx="133">
                  <c:v>600.62</c:v>
                </c:pt>
                <c:pt idx="134">
                  <c:v>601.37</c:v>
                </c:pt>
                <c:pt idx="135">
                  <c:v>600.32000000000005</c:v>
                </c:pt>
                <c:pt idx="136">
                  <c:v>599.23</c:v>
                </c:pt>
                <c:pt idx="137">
                  <c:v>600.08000000000004</c:v>
                </c:pt>
                <c:pt idx="138">
                  <c:v>600.09</c:v>
                </c:pt>
                <c:pt idx="139">
                  <c:v>599.29</c:v>
                </c:pt>
                <c:pt idx="140">
                  <c:v>600.26</c:v>
                </c:pt>
                <c:pt idx="141">
                  <c:v>600.41</c:v>
                </c:pt>
                <c:pt idx="142">
                  <c:v>599.96</c:v>
                </c:pt>
                <c:pt idx="143">
                  <c:v>598.85</c:v>
                </c:pt>
                <c:pt idx="144">
                  <c:v>599.19000000000005</c:v>
                </c:pt>
                <c:pt idx="145">
                  <c:v>599.76</c:v>
                </c:pt>
                <c:pt idx="146">
                  <c:v>599.96</c:v>
                </c:pt>
                <c:pt idx="147">
                  <c:v>599.29</c:v>
                </c:pt>
                <c:pt idx="148">
                  <c:v>597.82000000000005</c:v>
                </c:pt>
                <c:pt idx="149">
                  <c:v>597.78</c:v>
                </c:pt>
                <c:pt idx="150">
                  <c:v>597.84</c:v>
                </c:pt>
                <c:pt idx="151">
                  <c:v>598.59</c:v>
                </c:pt>
                <c:pt idx="152">
                  <c:v>598.23</c:v>
                </c:pt>
                <c:pt idx="153">
                  <c:v>597.11</c:v>
                </c:pt>
                <c:pt idx="154">
                  <c:v>598.12</c:v>
                </c:pt>
                <c:pt idx="155">
                  <c:v>598.70000000000005</c:v>
                </c:pt>
                <c:pt idx="156">
                  <c:v>597.52</c:v>
                </c:pt>
                <c:pt idx="157">
                  <c:v>598.33000000000004</c:v>
                </c:pt>
                <c:pt idx="158">
                  <c:v>598.14</c:v>
                </c:pt>
                <c:pt idx="159">
                  <c:v>596.77</c:v>
                </c:pt>
                <c:pt idx="160">
                  <c:v>597.66999999999996</c:v>
                </c:pt>
                <c:pt idx="161">
                  <c:v>597.78</c:v>
                </c:pt>
                <c:pt idx="162">
                  <c:v>597.37</c:v>
                </c:pt>
                <c:pt idx="163">
                  <c:v>597.22</c:v>
                </c:pt>
                <c:pt idx="164">
                  <c:v>597.82000000000005</c:v>
                </c:pt>
                <c:pt idx="165">
                  <c:v>597.33000000000004</c:v>
                </c:pt>
                <c:pt idx="166">
                  <c:v>597.71</c:v>
                </c:pt>
                <c:pt idx="167">
                  <c:v>596.88</c:v>
                </c:pt>
                <c:pt idx="168">
                  <c:v>596.94000000000005</c:v>
                </c:pt>
                <c:pt idx="169">
                  <c:v>596.75</c:v>
                </c:pt>
                <c:pt idx="170">
                  <c:v>596.67999999999995</c:v>
                </c:pt>
                <c:pt idx="171">
                  <c:v>597.07000000000005</c:v>
                </c:pt>
                <c:pt idx="172">
                  <c:v>597.14</c:v>
                </c:pt>
                <c:pt idx="173">
                  <c:v>596.69000000000005</c:v>
                </c:pt>
                <c:pt idx="174">
                  <c:v>596.26</c:v>
                </c:pt>
                <c:pt idx="175">
                  <c:v>597.13</c:v>
                </c:pt>
                <c:pt idx="176">
                  <c:v>595.19000000000005</c:v>
                </c:pt>
                <c:pt idx="177">
                  <c:v>596.80999999999995</c:v>
                </c:pt>
                <c:pt idx="178">
                  <c:v>596.9</c:v>
                </c:pt>
                <c:pt idx="179">
                  <c:v>597.09</c:v>
                </c:pt>
                <c:pt idx="180">
                  <c:v>596.41</c:v>
                </c:pt>
                <c:pt idx="181">
                  <c:v>595.91999999999996</c:v>
                </c:pt>
                <c:pt idx="182">
                  <c:v>596.53</c:v>
                </c:pt>
                <c:pt idx="183">
                  <c:v>596.29999999999995</c:v>
                </c:pt>
                <c:pt idx="184">
                  <c:v>595.34</c:v>
                </c:pt>
                <c:pt idx="185">
                  <c:v>596.13</c:v>
                </c:pt>
                <c:pt idx="186">
                  <c:v>596.34</c:v>
                </c:pt>
                <c:pt idx="187">
                  <c:v>595.29999999999995</c:v>
                </c:pt>
                <c:pt idx="188">
                  <c:v>595.19000000000005</c:v>
                </c:pt>
                <c:pt idx="189">
                  <c:v>595.51</c:v>
                </c:pt>
                <c:pt idx="190">
                  <c:v>595.6</c:v>
                </c:pt>
                <c:pt idx="191">
                  <c:v>595.94000000000005</c:v>
                </c:pt>
                <c:pt idx="192">
                  <c:v>595.67999999999995</c:v>
                </c:pt>
                <c:pt idx="193">
                  <c:v>595.57000000000005</c:v>
                </c:pt>
                <c:pt idx="194">
                  <c:v>595.74</c:v>
                </c:pt>
                <c:pt idx="195">
                  <c:v>595.41999999999996</c:v>
                </c:pt>
                <c:pt idx="196">
                  <c:v>594.89</c:v>
                </c:pt>
                <c:pt idx="197">
                  <c:v>596.28</c:v>
                </c:pt>
                <c:pt idx="198">
                  <c:v>593.78</c:v>
                </c:pt>
                <c:pt idx="199">
                  <c:v>593.01</c:v>
                </c:pt>
                <c:pt idx="200">
                  <c:v>594.59</c:v>
                </c:pt>
                <c:pt idx="201">
                  <c:v>593.14</c:v>
                </c:pt>
                <c:pt idx="202">
                  <c:v>592.88</c:v>
                </c:pt>
                <c:pt idx="203">
                  <c:v>592.69000000000005</c:v>
                </c:pt>
                <c:pt idx="204">
                  <c:v>592.42999999999995</c:v>
                </c:pt>
                <c:pt idx="205">
                  <c:v>591.41999999999996</c:v>
                </c:pt>
                <c:pt idx="206">
                  <c:v>591.66</c:v>
                </c:pt>
                <c:pt idx="207">
                  <c:v>591.21</c:v>
                </c:pt>
                <c:pt idx="208">
                  <c:v>591.23</c:v>
                </c:pt>
                <c:pt idx="209">
                  <c:v>590.51</c:v>
                </c:pt>
                <c:pt idx="210">
                  <c:v>591.67999999999995</c:v>
                </c:pt>
                <c:pt idx="211">
                  <c:v>589.48</c:v>
                </c:pt>
                <c:pt idx="212">
                  <c:v>590.25</c:v>
                </c:pt>
                <c:pt idx="213">
                  <c:v>589.41999999999996</c:v>
                </c:pt>
                <c:pt idx="214">
                  <c:v>590.12</c:v>
                </c:pt>
                <c:pt idx="215">
                  <c:v>589.89</c:v>
                </c:pt>
                <c:pt idx="216">
                  <c:v>589.48</c:v>
                </c:pt>
                <c:pt idx="217">
                  <c:v>588.62</c:v>
                </c:pt>
                <c:pt idx="218">
                  <c:v>588.11</c:v>
                </c:pt>
                <c:pt idx="219">
                  <c:v>587.67999999999995</c:v>
                </c:pt>
                <c:pt idx="220">
                  <c:v>587.79</c:v>
                </c:pt>
                <c:pt idx="221">
                  <c:v>587.45000000000005</c:v>
                </c:pt>
                <c:pt idx="222">
                  <c:v>588.41</c:v>
                </c:pt>
                <c:pt idx="223">
                  <c:v>586.05999999999995</c:v>
                </c:pt>
                <c:pt idx="224">
                  <c:v>586.44000000000005</c:v>
                </c:pt>
                <c:pt idx="225">
                  <c:v>585.86</c:v>
                </c:pt>
                <c:pt idx="226">
                  <c:v>585.69000000000005</c:v>
                </c:pt>
                <c:pt idx="227">
                  <c:v>584.91999999999996</c:v>
                </c:pt>
                <c:pt idx="228">
                  <c:v>585.12</c:v>
                </c:pt>
                <c:pt idx="229">
                  <c:v>584.26</c:v>
                </c:pt>
                <c:pt idx="230">
                  <c:v>583.32000000000005</c:v>
                </c:pt>
                <c:pt idx="231">
                  <c:v>583</c:v>
                </c:pt>
                <c:pt idx="232">
                  <c:v>583.54</c:v>
                </c:pt>
                <c:pt idx="233">
                  <c:v>583.67999999999995</c:v>
                </c:pt>
                <c:pt idx="234">
                  <c:v>582.49</c:v>
                </c:pt>
                <c:pt idx="235">
                  <c:v>582.57000000000005</c:v>
                </c:pt>
                <c:pt idx="236">
                  <c:v>582.25</c:v>
                </c:pt>
                <c:pt idx="237">
                  <c:v>581.03</c:v>
                </c:pt>
                <c:pt idx="238">
                  <c:v>581.92999999999995</c:v>
                </c:pt>
                <c:pt idx="239">
                  <c:v>581.65</c:v>
                </c:pt>
                <c:pt idx="240">
                  <c:v>580.92999999999995</c:v>
                </c:pt>
                <c:pt idx="241">
                  <c:v>581.70000000000005</c:v>
                </c:pt>
                <c:pt idx="242">
                  <c:v>581.70000000000005</c:v>
                </c:pt>
                <c:pt idx="243">
                  <c:v>581.20000000000005</c:v>
                </c:pt>
                <c:pt idx="244">
                  <c:v>581.44000000000005</c:v>
                </c:pt>
                <c:pt idx="245">
                  <c:v>580.22</c:v>
                </c:pt>
                <c:pt idx="246">
                  <c:v>581.20000000000005</c:v>
                </c:pt>
                <c:pt idx="247">
                  <c:v>581.01</c:v>
                </c:pt>
                <c:pt idx="248">
                  <c:v>581.1</c:v>
                </c:pt>
                <c:pt idx="249">
                  <c:v>580.88</c:v>
                </c:pt>
                <c:pt idx="250">
                  <c:v>580.5</c:v>
                </c:pt>
                <c:pt idx="251">
                  <c:v>580.54</c:v>
                </c:pt>
                <c:pt idx="252">
                  <c:v>580.29</c:v>
                </c:pt>
                <c:pt idx="253">
                  <c:v>579.94000000000005</c:v>
                </c:pt>
                <c:pt idx="254">
                  <c:v>579.98</c:v>
                </c:pt>
                <c:pt idx="255">
                  <c:v>579.94000000000005</c:v>
                </c:pt>
                <c:pt idx="256">
                  <c:v>580.5</c:v>
                </c:pt>
                <c:pt idx="257">
                  <c:v>579.37</c:v>
                </c:pt>
                <c:pt idx="258">
                  <c:v>579.36</c:v>
                </c:pt>
                <c:pt idx="259">
                  <c:v>580.14</c:v>
                </c:pt>
                <c:pt idx="260">
                  <c:v>580.35</c:v>
                </c:pt>
                <c:pt idx="261">
                  <c:v>579.64</c:v>
                </c:pt>
                <c:pt idx="262">
                  <c:v>581.41999999999996</c:v>
                </c:pt>
                <c:pt idx="263">
                  <c:v>580.29</c:v>
                </c:pt>
                <c:pt idx="264">
                  <c:v>580.29</c:v>
                </c:pt>
                <c:pt idx="265">
                  <c:v>580.24</c:v>
                </c:pt>
                <c:pt idx="266">
                  <c:v>579.98</c:v>
                </c:pt>
                <c:pt idx="267">
                  <c:v>580.04999999999995</c:v>
                </c:pt>
                <c:pt idx="268">
                  <c:v>579.96</c:v>
                </c:pt>
                <c:pt idx="269">
                  <c:v>580.13</c:v>
                </c:pt>
                <c:pt idx="270">
                  <c:v>579.52</c:v>
                </c:pt>
                <c:pt idx="271">
                  <c:v>579.66</c:v>
                </c:pt>
                <c:pt idx="272">
                  <c:v>579.19000000000005</c:v>
                </c:pt>
                <c:pt idx="273">
                  <c:v>579.73</c:v>
                </c:pt>
                <c:pt idx="274">
                  <c:v>579.02</c:v>
                </c:pt>
                <c:pt idx="275">
                  <c:v>579.47</c:v>
                </c:pt>
                <c:pt idx="276">
                  <c:v>579.29999999999995</c:v>
                </c:pt>
                <c:pt idx="277">
                  <c:v>579.39</c:v>
                </c:pt>
                <c:pt idx="278">
                  <c:v>579.62</c:v>
                </c:pt>
                <c:pt idx="279">
                  <c:v>579.34</c:v>
                </c:pt>
                <c:pt idx="280">
                  <c:v>580.11</c:v>
                </c:pt>
                <c:pt idx="281">
                  <c:v>579.28</c:v>
                </c:pt>
                <c:pt idx="282">
                  <c:v>579.42999999999995</c:v>
                </c:pt>
                <c:pt idx="283">
                  <c:v>579.55999999999995</c:v>
                </c:pt>
                <c:pt idx="284">
                  <c:v>579.49</c:v>
                </c:pt>
                <c:pt idx="285">
                  <c:v>579.94000000000005</c:v>
                </c:pt>
                <c:pt idx="286">
                  <c:v>579.54</c:v>
                </c:pt>
                <c:pt idx="287">
                  <c:v>579.5</c:v>
                </c:pt>
                <c:pt idx="288">
                  <c:v>579.86</c:v>
                </c:pt>
                <c:pt idx="289">
                  <c:v>579.75</c:v>
                </c:pt>
                <c:pt idx="290">
                  <c:v>579.67999999999995</c:v>
                </c:pt>
                <c:pt idx="291">
                  <c:v>579.34</c:v>
                </c:pt>
                <c:pt idx="292">
                  <c:v>578.80999999999995</c:v>
                </c:pt>
                <c:pt idx="293">
                  <c:v>579.29999999999995</c:v>
                </c:pt>
                <c:pt idx="294">
                  <c:v>578.49</c:v>
                </c:pt>
                <c:pt idx="295">
                  <c:v>576.92999999999995</c:v>
                </c:pt>
                <c:pt idx="296">
                  <c:v>577.5</c:v>
                </c:pt>
                <c:pt idx="297">
                  <c:v>577.66999999999996</c:v>
                </c:pt>
                <c:pt idx="298">
                  <c:v>577.16</c:v>
                </c:pt>
                <c:pt idx="299">
                  <c:v>577.04999999999995</c:v>
                </c:pt>
                <c:pt idx="300">
                  <c:v>576.04999999999995</c:v>
                </c:pt>
                <c:pt idx="301">
                  <c:v>576.20000000000005</c:v>
                </c:pt>
                <c:pt idx="302">
                  <c:v>576.30999999999995</c:v>
                </c:pt>
                <c:pt idx="303">
                  <c:v>575.6</c:v>
                </c:pt>
                <c:pt idx="304">
                  <c:v>575.79</c:v>
                </c:pt>
                <c:pt idx="305">
                  <c:v>575.80999999999995</c:v>
                </c:pt>
                <c:pt idx="306">
                  <c:v>575.42999999999995</c:v>
                </c:pt>
                <c:pt idx="307">
                  <c:v>575.42999999999995</c:v>
                </c:pt>
                <c:pt idx="308">
                  <c:v>575.15</c:v>
                </c:pt>
                <c:pt idx="309">
                  <c:v>575</c:v>
                </c:pt>
                <c:pt idx="310">
                  <c:v>575.16999999999996</c:v>
                </c:pt>
                <c:pt idx="311">
                  <c:v>575.9</c:v>
                </c:pt>
                <c:pt idx="312">
                  <c:v>574.91999999999996</c:v>
                </c:pt>
                <c:pt idx="313">
                  <c:v>574.25</c:v>
                </c:pt>
                <c:pt idx="314">
                  <c:v>573.29</c:v>
                </c:pt>
                <c:pt idx="315">
                  <c:v>573.4</c:v>
                </c:pt>
                <c:pt idx="316">
                  <c:v>573.21</c:v>
                </c:pt>
                <c:pt idx="317">
                  <c:v>573.80999999999995</c:v>
                </c:pt>
                <c:pt idx="318">
                  <c:v>573.83000000000004</c:v>
                </c:pt>
                <c:pt idx="319">
                  <c:v>574.13</c:v>
                </c:pt>
                <c:pt idx="320">
                  <c:v>573.4</c:v>
                </c:pt>
                <c:pt idx="321">
                  <c:v>573.66</c:v>
                </c:pt>
                <c:pt idx="322">
                  <c:v>573.16</c:v>
                </c:pt>
                <c:pt idx="323">
                  <c:v>573.49</c:v>
                </c:pt>
                <c:pt idx="324">
                  <c:v>574.6</c:v>
                </c:pt>
                <c:pt idx="325">
                  <c:v>572.44000000000005</c:v>
                </c:pt>
                <c:pt idx="326">
                  <c:v>573.04</c:v>
                </c:pt>
                <c:pt idx="327">
                  <c:v>573.14</c:v>
                </c:pt>
                <c:pt idx="328">
                  <c:v>573.38</c:v>
                </c:pt>
                <c:pt idx="329">
                  <c:v>573.17999999999995</c:v>
                </c:pt>
                <c:pt idx="330">
                  <c:v>573.03</c:v>
                </c:pt>
                <c:pt idx="331">
                  <c:v>574.27</c:v>
                </c:pt>
                <c:pt idx="332">
                  <c:v>573.92999999999995</c:v>
                </c:pt>
                <c:pt idx="333">
                  <c:v>573.23</c:v>
                </c:pt>
                <c:pt idx="334">
                  <c:v>571.29999999999995</c:v>
                </c:pt>
                <c:pt idx="335">
                  <c:v>572.72</c:v>
                </c:pt>
                <c:pt idx="336">
                  <c:v>573.54999999999995</c:v>
                </c:pt>
                <c:pt idx="337">
                  <c:v>572.99</c:v>
                </c:pt>
                <c:pt idx="338">
                  <c:v>573.12</c:v>
                </c:pt>
                <c:pt idx="339">
                  <c:v>572.57000000000005</c:v>
                </c:pt>
                <c:pt idx="340">
                  <c:v>572.95000000000005</c:v>
                </c:pt>
                <c:pt idx="341">
                  <c:v>572.52</c:v>
                </c:pt>
                <c:pt idx="342">
                  <c:v>572.54</c:v>
                </c:pt>
                <c:pt idx="343">
                  <c:v>572.22</c:v>
                </c:pt>
                <c:pt idx="344">
                  <c:v>572.12</c:v>
                </c:pt>
                <c:pt idx="345">
                  <c:v>572.12</c:v>
                </c:pt>
                <c:pt idx="346">
                  <c:v>571.95000000000005</c:v>
                </c:pt>
                <c:pt idx="347">
                  <c:v>571.84</c:v>
                </c:pt>
                <c:pt idx="348">
                  <c:v>571.39</c:v>
                </c:pt>
                <c:pt idx="349">
                  <c:v>571.79999999999995</c:v>
                </c:pt>
                <c:pt idx="350">
                  <c:v>571.28</c:v>
                </c:pt>
                <c:pt idx="351">
                  <c:v>570.88</c:v>
                </c:pt>
                <c:pt idx="352">
                  <c:v>570.62</c:v>
                </c:pt>
                <c:pt idx="353">
                  <c:v>570.94000000000005</c:v>
                </c:pt>
                <c:pt idx="354">
                  <c:v>570.49</c:v>
                </c:pt>
                <c:pt idx="355">
                  <c:v>570.42999999999995</c:v>
                </c:pt>
                <c:pt idx="356">
                  <c:v>570.38</c:v>
                </c:pt>
                <c:pt idx="357">
                  <c:v>569.96</c:v>
                </c:pt>
                <c:pt idx="358">
                  <c:v>569.46</c:v>
                </c:pt>
                <c:pt idx="359">
                  <c:v>569.76</c:v>
                </c:pt>
                <c:pt idx="360">
                  <c:v>570.26</c:v>
                </c:pt>
                <c:pt idx="361">
                  <c:v>569.85</c:v>
                </c:pt>
                <c:pt idx="362">
                  <c:v>569.23</c:v>
                </c:pt>
                <c:pt idx="363">
                  <c:v>569.57000000000005</c:v>
                </c:pt>
                <c:pt idx="364">
                  <c:v>568.82000000000005</c:v>
                </c:pt>
                <c:pt idx="365">
                  <c:v>569.72</c:v>
                </c:pt>
                <c:pt idx="366">
                  <c:v>569.27</c:v>
                </c:pt>
                <c:pt idx="367">
                  <c:v>569.84</c:v>
                </c:pt>
                <c:pt idx="368">
                  <c:v>569.21</c:v>
                </c:pt>
                <c:pt idx="369">
                  <c:v>568.99</c:v>
                </c:pt>
                <c:pt idx="370">
                  <c:v>568.91</c:v>
                </c:pt>
                <c:pt idx="371">
                  <c:v>569.38</c:v>
                </c:pt>
                <c:pt idx="372">
                  <c:v>568.57000000000005</c:v>
                </c:pt>
                <c:pt idx="373">
                  <c:v>568.27</c:v>
                </c:pt>
                <c:pt idx="374">
                  <c:v>567.84</c:v>
                </c:pt>
                <c:pt idx="375">
                  <c:v>567.45000000000005</c:v>
                </c:pt>
                <c:pt idx="376">
                  <c:v>567.48</c:v>
                </c:pt>
                <c:pt idx="377">
                  <c:v>567.58000000000004</c:v>
                </c:pt>
                <c:pt idx="378">
                  <c:v>567.07000000000005</c:v>
                </c:pt>
                <c:pt idx="379">
                  <c:v>567.16</c:v>
                </c:pt>
                <c:pt idx="380">
                  <c:v>567.52</c:v>
                </c:pt>
                <c:pt idx="381">
                  <c:v>567.09</c:v>
                </c:pt>
                <c:pt idx="382">
                  <c:v>566.28</c:v>
                </c:pt>
                <c:pt idx="383">
                  <c:v>565.4</c:v>
                </c:pt>
                <c:pt idx="384">
                  <c:v>565.57000000000005</c:v>
                </c:pt>
                <c:pt idx="385">
                  <c:v>566.6</c:v>
                </c:pt>
                <c:pt idx="386">
                  <c:v>566.02</c:v>
                </c:pt>
                <c:pt idx="387">
                  <c:v>565.49</c:v>
                </c:pt>
                <c:pt idx="388">
                  <c:v>564.97</c:v>
                </c:pt>
                <c:pt idx="389">
                  <c:v>565.29</c:v>
                </c:pt>
                <c:pt idx="390">
                  <c:v>564.04999999999995</c:v>
                </c:pt>
                <c:pt idx="391">
                  <c:v>564.70000000000005</c:v>
                </c:pt>
                <c:pt idx="392">
                  <c:v>564.29</c:v>
                </c:pt>
                <c:pt idx="393">
                  <c:v>564.09</c:v>
                </c:pt>
                <c:pt idx="394">
                  <c:v>563.39</c:v>
                </c:pt>
                <c:pt idx="395">
                  <c:v>564.22</c:v>
                </c:pt>
                <c:pt idx="396">
                  <c:v>564.57000000000005</c:v>
                </c:pt>
                <c:pt idx="397">
                  <c:v>563.84</c:v>
                </c:pt>
                <c:pt idx="398">
                  <c:v>563.54</c:v>
                </c:pt>
                <c:pt idx="399">
                  <c:v>563.75</c:v>
                </c:pt>
                <c:pt idx="400">
                  <c:v>564.03</c:v>
                </c:pt>
                <c:pt idx="401">
                  <c:v>563.13</c:v>
                </c:pt>
                <c:pt idx="402">
                  <c:v>563.73</c:v>
                </c:pt>
                <c:pt idx="403">
                  <c:v>563.54</c:v>
                </c:pt>
                <c:pt idx="404">
                  <c:v>563.16</c:v>
                </c:pt>
                <c:pt idx="405">
                  <c:v>563.33000000000004</c:v>
                </c:pt>
                <c:pt idx="406">
                  <c:v>562.45000000000005</c:v>
                </c:pt>
                <c:pt idx="407">
                  <c:v>563.78</c:v>
                </c:pt>
                <c:pt idx="408">
                  <c:v>563.86</c:v>
                </c:pt>
                <c:pt idx="409">
                  <c:v>563.16</c:v>
                </c:pt>
                <c:pt idx="410">
                  <c:v>562.96</c:v>
                </c:pt>
                <c:pt idx="411">
                  <c:v>561.98</c:v>
                </c:pt>
                <c:pt idx="412">
                  <c:v>563.20000000000005</c:v>
                </c:pt>
                <c:pt idx="413">
                  <c:v>562.04</c:v>
                </c:pt>
                <c:pt idx="414">
                  <c:v>561.64</c:v>
                </c:pt>
                <c:pt idx="415">
                  <c:v>560.79999999999995</c:v>
                </c:pt>
                <c:pt idx="416">
                  <c:v>561.1</c:v>
                </c:pt>
                <c:pt idx="417">
                  <c:v>561.54999999999995</c:v>
                </c:pt>
                <c:pt idx="418">
                  <c:v>561.13</c:v>
                </c:pt>
                <c:pt idx="419">
                  <c:v>561.36</c:v>
                </c:pt>
                <c:pt idx="420">
                  <c:v>560.20000000000005</c:v>
                </c:pt>
                <c:pt idx="421">
                  <c:v>560.35</c:v>
                </c:pt>
                <c:pt idx="422">
                  <c:v>560.16</c:v>
                </c:pt>
                <c:pt idx="423">
                  <c:v>561.12</c:v>
                </c:pt>
                <c:pt idx="424">
                  <c:v>559.79999999999995</c:v>
                </c:pt>
                <c:pt idx="425">
                  <c:v>560.12</c:v>
                </c:pt>
                <c:pt idx="426">
                  <c:v>559.78</c:v>
                </c:pt>
                <c:pt idx="427">
                  <c:v>559.59</c:v>
                </c:pt>
                <c:pt idx="428">
                  <c:v>560.78</c:v>
                </c:pt>
                <c:pt idx="429">
                  <c:v>558.37</c:v>
                </c:pt>
                <c:pt idx="430">
                  <c:v>559.73</c:v>
                </c:pt>
                <c:pt idx="431">
                  <c:v>560.92999999999995</c:v>
                </c:pt>
                <c:pt idx="432">
                  <c:v>558.77</c:v>
                </c:pt>
                <c:pt idx="433">
                  <c:v>558.15</c:v>
                </c:pt>
                <c:pt idx="434">
                  <c:v>558.13</c:v>
                </c:pt>
                <c:pt idx="435">
                  <c:v>557.49</c:v>
                </c:pt>
                <c:pt idx="436">
                  <c:v>557.73</c:v>
                </c:pt>
                <c:pt idx="437">
                  <c:v>557.87</c:v>
                </c:pt>
                <c:pt idx="438">
                  <c:v>557.41999999999996</c:v>
                </c:pt>
                <c:pt idx="439">
                  <c:v>557.32000000000005</c:v>
                </c:pt>
                <c:pt idx="440">
                  <c:v>557.62</c:v>
                </c:pt>
                <c:pt idx="441">
                  <c:v>556.92999999999995</c:v>
                </c:pt>
                <c:pt idx="442">
                  <c:v>556.76</c:v>
                </c:pt>
                <c:pt idx="443">
                  <c:v>556.76</c:v>
                </c:pt>
                <c:pt idx="444">
                  <c:v>557.62</c:v>
                </c:pt>
                <c:pt idx="445">
                  <c:v>556.01</c:v>
                </c:pt>
                <c:pt idx="446">
                  <c:v>556.04</c:v>
                </c:pt>
                <c:pt idx="447">
                  <c:v>556.21</c:v>
                </c:pt>
                <c:pt idx="448">
                  <c:v>557.29999999999995</c:v>
                </c:pt>
                <c:pt idx="449">
                  <c:v>555.37</c:v>
                </c:pt>
                <c:pt idx="450">
                  <c:v>554.94000000000005</c:v>
                </c:pt>
                <c:pt idx="451">
                  <c:v>554.45000000000005</c:v>
                </c:pt>
                <c:pt idx="452">
                  <c:v>555.57000000000005</c:v>
                </c:pt>
                <c:pt idx="453">
                  <c:v>555.17999999999995</c:v>
                </c:pt>
                <c:pt idx="454">
                  <c:v>555.26</c:v>
                </c:pt>
                <c:pt idx="455">
                  <c:v>554.73</c:v>
                </c:pt>
                <c:pt idx="456">
                  <c:v>554.82000000000005</c:v>
                </c:pt>
                <c:pt idx="457">
                  <c:v>554.24</c:v>
                </c:pt>
                <c:pt idx="458">
                  <c:v>554.37</c:v>
                </c:pt>
                <c:pt idx="459">
                  <c:v>554.09</c:v>
                </c:pt>
                <c:pt idx="460">
                  <c:v>553.29999999999995</c:v>
                </c:pt>
                <c:pt idx="461">
                  <c:v>553.49</c:v>
                </c:pt>
                <c:pt idx="462">
                  <c:v>554.37</c:v>
                </c:pt>
                <c:pt idx="463">
                  <c:v>553.09</c:v>
                </c:pt>
                <c:pt idx="464">
                  <c:v>552.91</c:v>
                </c:pt>
                <c:pt idx="465">
                  <c:v>552.4</c:v>
                </c:pt>
                <c:pt idx="466">
                  <c:v>552.66</c:v>
                </c:pt>
                <c:pt idx="467">
                  <c:v>552.44000000000005</c:v>
                </c:pt>
                <c:pt idx="468">
                  <c:v>553.04</c:v>
                </c:pt>
                <c:pt idx="469">
                  <c:v>552.05999999999995</c:v>
                </c:pt>
                <c:pt idx="470">
                  <c:v>552.27</c:v>
                </c:pt>
                <c:pt idx="471">
                  <c:v>552.08000000000004</c:v>
                </c:pt>
                <c:pt idx="472">
                  <c:v>551.72</c:v>
                </c:pt>
                <c:pt idx="473">
                  <c:v>550.38</c:v>
                </c:pt>
                <c:pt idx="474">
                  <c:v>551.14</c:v>
                </c:pt>
                <c:pt idx="475">
                  <c:v>551.08000000000004</c:v>
                </c:pt>
                <c:pt idx="476">
                  <c:v>550.07000000000005</c:v>
                </c:pt>
                <c:pt idx="477">
                  <c:v>550.65</c:v>
                </c:pt>
                <c:pt idx="478">
                  <c:v>550.71</c:v>
                </c:pt>
                <c:pt idx="479">
                  <c:v>549.80999999999995</c:v>
                </c:pt>
                <c:pt idx="480">
                  <c:v>549.83000000000004</c:v>
                </c:pt>
                <c:pt idx="481">
                  <c:v>549.55999999999995</c:v>
                </c:pt>
                <c:pt idx="482">
                  <c:v>547.97</c:v>
                </c:pt>
                <c:pt idx="483">
                  <c:v>549.11</c:v>
                </c:pt>
                <c:pt idx="484">
                  <c:v>547.89</c:v>
                </c:pt>
                <c:pt idx="485">
                  <c:v>549.9</c:v>
                </c:pt>
                <c:pt idx="486">
                  <c:v>547.92999999999995</c:v>
                </c:pt>
                <c:pt idx="487">
                  <c:v>548</c:v>
                </c:pt>
                <c:pt idx="488">
                  <c:v>548.16999999999996</c:v>
                </c:pt>
                <c:pt idx="489">
                  <c:v>547.57000000000005</c:v>
                </c:pt>
                <c:pt idx="490">
                  <c:v>548.44000000000005</c:v>
                </c:pt>
                <c:pt idx="491">
                  <c:v>548.23</c:v>
                </c:pt>
                <c:pt idx="492">
                  <c:v>547.16</c:v>
                </c:pt>
                <c:pt idx="493">
                  <c:v>547.25</c:v>
                </c:pt>
                <c:pt idx="494">
                  <c:v>546.14</c:v>
                </c:pt>
                <c:pt idx="495">
                  <c:v>546.71</c:v>
                </c:pt>
                <c:pt idx="496">
                  <c:v>546.66999999999996</c:v>
                </c:pt>
                <c:pt idx="497">
                  <c:v>546.71</c:v>
                </c:pt>
                <c:pt idx="498">
                  <c:v>546.35</c:v>
                </c:pt>
                <c:pt idx="499">
                  <c:v>546.42999999999995</c:v>
                </c:pt>
                <c:pt idx="500">
                  <c:v>546.6</c:v>
                </c:pt>
                <c:pt idx="501">
                  <c:v>546.11</c:v>
                </c:pt>
                <c:pt idx="502">
                  <c:v>546.41</c:v>
                </c:pt>
                <c:pt idx="503">
                  <c:v>545.22</c:v>
                </c:pt>
                <c:pt idx="504">
                  <c:v>546.13</c:v>
                </c:pt>
                <c:pt idx="505">
                  <c:v>546.26</c:v>
                </c:pt>
                <c:pt idx="506">
                  <c:v>545.71</c:v>
                </c:pt>
                <c:pt idx="507">
                  <c:v>546.07000000000005</c:v>
                </c:pt>
                <c:pt idx="508">
                  <c:v>545.79</c:v>
                </c:pt>
                <c:pt idx="509">
                  <c:v>545.88</c:v>
                </c:pt>
                <c:pt idx="510">
                  <c:v>545.98</c:v>
                </c:pt>
                <c:pt idx="511">
                  <c:v>546.24</c:v>
                </c:pt>
                <c:pt idx="512">
                  <c:v>545.86</c:v>
                </c:pt>
                <c:pt idx="513">
                  <c:v>545.94000000000005</c:v>
                </c:pt>
                <c:pt idx="514">
                  <c:v>544.89</c:v>
                </c:pt>
                <c:pt idx="515">
                  <c:v>544.74</c:v>
                </c:pt>
                <c:pt idx="516">
                  <c:v>544.27</c:v>
                </c:pt>
                <c:pt idx="517">
                  <c:v>544.15</c:v>
                </c:pt>
                <c:pt idx="518">
                  <c:v>543.67999999999995</c:v>
                </c:pt>
                <c:pt idx="519">
                  <c:v>543.4</c:v>
                </c:pt>
                <c:pt idx="520">
                  <c:v>544.08000000000004</c:v>
                </c:pt>
                <c:pt idx="521">
                  <c:v>544.25</c:v>
                </c:pt>
                <c:pt idx="522">
                  <c:v>543.97</c:v>
                </c:pt>
                <c:pt idx="523">
                  <c:v>541.96</c:v>
                </c:pt>
                <c:pt idx="524">
                  <c:v>541.91999999999996</c:v>
                </c:pt>
                <c:pt idx="525">
                  <c:v>541.55999999999995</c:v>
                </c:pt>
                <c:pt idx="526">
                  <c:v>541.5</c:v>
                </c:pt>
                <c:pt idx="527">
                  <c:v>540.75</c:v>
                </c:pt>
                <c:pt idx="528">
                  <c:v>540.77</c:v>
                </c:pt>
                <c:pt idx="529">
                  <c:v>540.15</c:v>
                </c:pt>
                <c:pt idx="530">
                  <c:v>539.44000000000005</c:v>
                </c:pt>
                <c:pt idx="531">
                  <c:v>539.04</c:v>
                </c:pt>
                <c:pt idx="532">
                  <c:v>538.89</c:v>
                </c:pt>
                <c:pt idx="533">
                  <c:v>538.22</c:v>
                </c:pt>
                <c:pt idx="534">
                  <c:v>537.6</c:v>
                </c:pt>
                <c:pt idx="535">
                  <c:v>537.62</c:v>
                </c:pt>
                <c:pt idx="536">
                  <c:v>537.02</c:v>
                </c:pt>
                <c:pt idx="537">
                  <c:v>535.30999999999995</c:v>
                </c:pt>
                <c:pt idx="538">
                  <c:v>536.41</c:v>
                </c:pt>
                <c:pt idx="539">
                  <c:v>536.13</c:v>
                </c:pt>
                <c:pt idx="540">
                  <c:v>536.02</c:v>
                </c:pt>
                <c:pt idx="541">
                  <c:v>534.89</c:v>
                </c:pt>
                <c:pt idx="542">
                  <c:v>535.05999999999995</c:v>
                </c:pt>
                <c:pt idx="543">
                  <c:v>534.72</c:v>
                </c:pt>
                <c:pt idx="544">
                  <c:v>534.03</c:v>
                </c:pt>
                <c:pt idx="545">
                  <c:v>533.78</c:v>
                </c:pt>
                <c:pt idx="546">
                  <c:v>534.30999999999995</c:v>
                </c:pt>
                <c:pt idx="547">
                  <c:v>533.78</c:v>
                </c:pt>
                <c:pt idx="548">
                  <c:v>533.37</c:v>
                </c:pt>
                <c:pt idx="549">
                  <c:v>533.41</c:v>
                </c:pt>
                <c:pt idx="550">
                  <c:v>532.49</c:v>
                </c:pt>
                <c:pt idx="551">
                  <c:v>532.86</c:v>
                </c:pt>
                <c:pt idx="552">
                  <c:v>533.16</c:v>
                </c:pt>
                <c:pt idx="553">
                  <c:v>531.87</c:v>
                </c:pt>
                <c:pt idx="554">
                  <c:v>532.86</c:v>
                </c:pt>
                <c:pt idx="555">
                  <c:v>531.98</c:v>
                </c:pt>
                <c:pt idx="556">
                  <c:v>532.54</c:v>
                </c:pt>
                <c:pt idx="557">
                  <c:v>531.83000000000004</c:v>
                </c:pt>
                <c:pt idx="558">
                  <c:v>530.65</c:v>
                </c:pt>
                <c:pt idx="559">
                  <c:v>531.54999999999995</c:v>
                </c:pt>
                <c:pt idx="560">
                  <c:v>531.59</c:v>
                </c:pt>
                <c:pt idx="561">
                  <c:v>530.67999999999995</c:v>
                </c:pt>
                <c:pt idx="562">
                  <c:v>531.57000000000005</c:v>
                </c:pt>
                <c:pt idx="563">
                  <c:v>530.25</c:v>
                </c:pt>
                <c:pt idx="564">
                  <c:v>530.44000000000005</c:v>
                </c:pt>
                <c:pt idx="565">
                  <c:v>530.76</c:v>
                </c:pt>
                <c:pt idx="566">
                  <c:v>530.1</c:v>
                </c:pt>
                <c:pt idx="567">
                  <c:v>530.63</c:v>
                </c:pt>
                <c:pt idx="568">
                  <c:v>530.57000000000005</c:v>
                </c:pt>
                <c:pt idx="569">
                  <c:v>531.12</c:v>
                </c:pt>
                <c:pt idx="570">
                  <c:v>530.4</c:v>
                </c:pt>
                <c:pt idx="571">
                  <c:v>531.32000000000005</c:v>
                </c:pt>
                <c:pt idx="572">
                  <c:v>530.4</c:v>
                </c:pt>
                <c:pt idx="573">
                  <c:v>530.04999999999995</c:v>
                </c:pt>
                <c:pt idx="574">
                  <c:v>529.26</c:v>
                </c:pt>
                <c:pt idx="575">
                  <c:v>530.82000000000005</c:v>
                </c:pt>
                <c:pt idx="576">
                  <c:v>529.26</c:v>
                </c:pt>
                <c:pt idx="577">
                  <c:v>529.75</c:v>
                </c:pt>
                <c:pt idx="578">
                  <c:v>530.04999999999995</c:v>
                </c:pt>
                <c:pt idx="579">
                  <c:v>528.83000000000004</c:v>
                </c:pt>
                <c:pt idx="580">
                  <c:v>529.03</c:v>
                </c:pt>
                <c:pt idx="581">
                  <c:v>529.17999999999995</c:v>
                </c:pt>
                <c:pt idx="582">
                  <c:v>528.98</c:v>
                </c:pt>
                <c:pt idx="583">
                  <c:v>528.9</c:v>
                </c:pt>
                <c:pt idx="584">
                  <c:v>528.29999999999995</c:v>
                </c:pt>
                <c:pt idx="585">
                  <c:v>528.62</c:v>
                </c:pt>
                <c:pt idx="586">
                  <c:v>527.87</c:v>
                </c:pt>
                <c:pt idx="587">
                  <c:v>528</c:v>
                </c:pt>
                <c:pt idx="588">
                  <c:v>527.21</c:v>
                </c:pt>
                <c:pt idx="589">
                  <c:v>527.6</c:v>
                </c:pt>
                <c:pt idx="590">
                  <c:v>527.72</c:v>
                </c:pt>
                <c:pt idx="591">
                  <c:v>527.45000000000005</c:v>
                </c:pt>
                <c:pt idx="592">
                  <c:v>527.1</c:v>
                </c:pt>
                <c:pt idx="593">
                  <c:v>526.79999999999995</c:v>
                </c:pt>
                <c:pt idx="594">
                  <c:v>525.92999999999995</c:v>
                </c:pt>
                <c:pt idx="595">
                  <c:v>526.54999999999995</c:v>
                </c:pt>
                <c:pt idx="596">
                  <c:v>525.74</c:v>
                </c:pt>
                <c:pt idx="597">
                  <c:v>527.32000000000005</c:v>
                </c:pt>
                <c:pt idx="598">
                  <c:v>525.41999999999996</c:v>
                </c:pt>
                <c:pt idx="599">
                  <c:v>525.26</c:v>
                </c:pt>
                <c:pt idx="600">
                  <c:v>526.41999999999996</c:v>
                </c:pt>
                <c:pt idx="601">
                  <c:v>524.6</c:v>
                </c:pt>
                <c:pt idx="602">
                  <c:v>524.84</c:v>
                </c:pt>
                <c:pt idx="603">
                  <c:v>524.13</c:v>
                </c:pt>
                <c:pt idx="604">
                  <c:v>524.20000000000005</c:v>
                </c:pt>
                <c:pt idx="605">
                  <c:v>523.41999999999996</c:v>
                </c:pt>
                <c:pt idx="606">
                  <c:v>522.69000000000005</c:v>
                </c:pt>
                <c:pt idx="607">
                  <c:v>523.75</c:v>
                </c:pt>
                <c:pt idx="608">
                  <c:v>523.28</c:v>
                </c:pt>
                <c:pt idx="609">
                  <c:v>522.57000000000005</c:v>
                </c:pt>
                <c:pt idx="610">
                  <c:v>521.71</c:v>
                </c:pt>
                <c:pt idx="611">
                  <c:v>522.01</c:v>
                </c:pt>
                <c:pt idx="612">
                  <c:v>521.29</c:v>
                </c:pt>
                <c:pt idx="613">
                  <c:v>520.41</c:v>
                </c:pt>
                <c:pt idx="614">
                  <c:v>520.16999999999996</c:v>
                </c:pt>
                <c:pt idx="615">
                  <c:v>520.28</c:v>
                </c:pt>
                <c:pt idx="616">
                  <c:v>519.58000000000004</c:v>
                </c:pt>
                <c:pt idx="617">
                  <c:v>520.26</c:v>
                </c:pt>
                <c:pt idx="618">
                  <c:v>519.64</c:v>
                </c:pt>
                <c:pt idx="619">
                  <c:v>519.29999999999995</c:v>
                </c:pt>
                <c:pt idx="620">
                  <c:v>518.70000000000005</c:v>
                </c:pt>
                <c:pt idx="621">
                  <c:v>518.38</c:v>
                </c:pt>
                <c:pt idx="622">
                  <c:v>517.37</c:v>
                </c:pt>
                <c:pt idx="623">
                  <c:v>517.35</c:v>
                </c:pt>
                <c:pt idx="624">
                  <c:v>516.78</c:v>
                </c:pt>
                <c:pt idx="625">
                  <c:v>517.01</c:v>
                </c:pt>
                <c:pt idx="626">
                  <c:v>515.6</c:v>
                </c:pt>
                <c:pt idx="627">
                  <c:v>516.92999999999995</c:v>
                </c:pt>
                <c:pt idx="628">
                  <c:v>515.11</c:v>
                </c:pt>
                <c:pt idx="629">
                  <c:v>515.34</c:v>
                </c:pt>
                <c:pt idx="630">
                  <c:v>515.49</c:v>
                </c:pt>
                <c:pt idx="631">
                  <c:v>514.08000000000004</c:v>
                </c:pt>
                <c:pt idx="632">
                  <c:v>514.32000000000005</c:v>
                </c:pt>
                <c:pt idx="633">
                  <c:v>514.34</c:v>
                </c:pt>
                <c:pt idx="634">
                  <c:v>513.38</c:v>
                </c:pt>
                <c:pt idx="635">
                  <c:v>514.23</c:v>
                </c:pt>
                <c:pt idx="636">
                  <c:v>513.48</c:v>
                </c:pt>
                <c:pt idx="637">
                  <c:v>513.1</c:v>
                </c:pt>
                <c:pt idx="638">
                  <c:v>512.88</c:v>
                </c:pt>
                <c:pt idx="639">
                  <c:v>512.63</c:v>
                </c:pt>
                <c:pt idx="640">
                  <c:v>511.75</c:v>
                </c:pt>
                <c:pt idx="641">
                  <c:v>510.85</c:v>
                </c:pt>
                <c:pt idx="642">
                  <c:v>511.05</c:v>
                </c:pt>
                <c:pt idx="643">
                  <c:v>511.54</c:v>
                </c:pt>
                <c:pt idx="644">
                  <c:v>510.98</c:v>
                </c:pt>
                <c:pt idx="645">
                  <c:v>510.89</c:v>
                </c:pt>
                <c:pt idx="646">
                  <c:v>510.74</c:v>
                </c:pt>
                <c:pt idx="647">
                  <c:v>510.25</c:v>
                </c:pt>
                <c:pt idx="648">
                  <c:v>508.76</c:v>
                </c:pt>
                <c:pt idx="649">
                  <c:v>509.1</c:v>
                </c:pt>
                <c:pt idx="650">
                  <c:v>508.29</c:v>
                </c:pt>
                <c:pt idx="651">
                  <c:v>509.01</c:v>
                </c:pt>
                <c:pt idx="652">
                  <c:v>508.89</c:v>
                </c:pt>
                <c:pt idx="653">
                  <c:v>508.37</c:v>
                </c:pt>
                <c:pt idx="654">
                  <c:v>508.35</c:v>
                </c:pt>
                <c:pt idx="655">
                  <c:v>508.41</c:v>
                </c:pt>
                <c:pt idx="656">
                  <c:v>508.35</c:v>
                </c:pt>
                <c:pt idx="657">
                  <c:v>508.12</c:v>
                </c:pt>
                <c:pt idx="658">
                  <c:v>508.07</c:v>
                </c:pt>
                <c:pt idx="659">
                  <c:v>507.9</c:v>
                </c:pt>
                <c:pt idx="660">
                  <c:v>508.07</c:v>
                </c:pt>
                <c:pt idx="661">
                  <c:v>507.37</c:v>
                </c:pt>
                <c:pt idx="662">
                  <c:v>506.87</c:v>
                </c:pt>
                <c:pt idx="663">
                  <c:v>508.2</c:v>
                </c:pt>
                <c:pt idx="664">
                  <c:v>506.92</c:v>
                </c:pt>
                <c:pt idx="665">
                  <c:v>507.17</c:v>
                </c:pt>
                <c:pt idx="666">
                  <c:v>507.34</c:v>
                </c:pt>
                <c:pt idx="667">
                  <c:v>507.09</c:v>
                </c:pt>
                <c:pt idx="668">
                  <c:v>505.36</c:v>
                </c:pt>
                <c:pt idx="669">
                  <c:v>505.64</c:v>
                </c:pt>
                <c:pt idx="670">
                  <c:v>506.47</c:v>
                </c:pt>
                <c:pt idx="671">
                  <c:v>505.36</c:v>
                </c:pt>
                <c:pt idx="672">
                  <c:v>504.78</c:v>
                </c:pt>
                <c:pt idx="673">
                  <c:v>505.06</c:v>
                </c:pt>
                <c:pt idx="674">
                  <c:v>505.42</c:v>
                </c:pt>
                <c:pt idx="675">
                  <c:v>503.86</c:v>
                </c:pt>
                <c:pt idx="676">
                  <c:v>503.56</c:v>
                </c:pt>
                <c:pt idx="677">
                  <c:v>503.48</c:v>
                </c:pt>
                <c:pt idx="678">
                  <c:v>504.03</c:v>
                </c:pt>
                <c:pt idx="679">
                  <c:v>504.93</c:v>
                </c:pt>
                <c:pt idx="680">
                  <c:v>503.71</c:v>
                </c:pt>
                <c:pt idx="681">
                  <c:v>503.33</c:v>
                </c:pt>
                <c:pt idx="682">
                  <c:v>502.92</c:v>
                </c:pt>
                <c:pt idx="683">
                  <c:v>502.7</c:v>
                </c:pt>
                <c:pt idx="684">
                  <c:v>502.6</c:v>
                </c:pt>
                <c:pt idx="685">
                  <c:v>502.83</c:v>
                </c:pt>
                <c:pt idx="686">
                  <c:v>502.44</c:v>
                </c:pt>
                <c:pt idx="687">
                  <c:v>502.04</c:v>
                </c:pt>
                <c:pt idx="688">
                  <c:v>501.68</c:v>
                </c:pt>
                <c:pt idx="689">
                  <c:v>501.04</c:v>
                </c:pt>
                <c:pt idx="690">
                  <c:v>501.02</c:v>
                </c:pt>
                <c:pt idx="691">
                  <c:v>501.31</c:v>
                </c:pt>
                <c:pt idx="692">
                  <c:v>501.12</c:v>
                </c:pt>
                <c:pt idx="693">
                  <c:v>500.18</c:v>
                </c:pt>
                <c:pt idx="694">
                  <c:v>499.16</c:v>
                </c:pt>
                <c:pt idx="695">
                  <c:v>499.67</c:v>
                </c:pt>
                <c:pt idx="696">
                  <c:v>499.54</c:v>
                </c:pt>
                <c:pt idx="697">
                  <c:v>498.83</c:v>
                </c:pt>
                <c:pt idx="698">
                  <c:v>498.32</c:v>
                </c:pt>
                <c:pt idx="699">
                  <c:v>498.26</c:v>
                </c:pt>
                <c:pt idx="700">
                  <c:v>498.75</c:v>
                </c:pt>
                <c:pt idx="701">
                  <c:v>495.91</c:v>
                </c:pt>
                <c:pt idx="702">
                  <c:v>497.79</c:v>
                </c:pt>
                <c:pt idx="703">
                  <c:v>497.53</c:v>
                </c:pt>
                <c:pt idx="704">
                  <c:v>496.42</c:v>
                </c:pt>
                <c:pt idx="705">
                  <c:v>495.75</c:v>
                </c:pt>
                <c:pt idx="706">
                  <c:v>495.35</c:v>
                </c:pt>
                <c:pt idx="707">
                  <c:v>495.73</c:v>
                </c:pt>
                <c:pt idx="708">
                  <c:v>495.18</c:v>
                </c:pt>
                <c:pt idx="709">
                  <c:v>495.26</c:v>
                </c:pt>
              </c:numCache>
            </c:numRef>
          </c:xVal>
          <c:yVal>
            <c:numRef>
              <c:f>test!$C$2:$C$711</c:f>
              <c:numCache>
                <c:formatCode>General</c:formatCode>
                <c:ptCount val="710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-0.26</c:v>
                </c:pt>
                <c:pt idx="7">
                  <c:v>-0.31</c:v>
                </c:pt>
                <c:pt idx="8">
                  <c:v>-0.31</c:v>
                </c:pt>
                <c:pt idx="9">
                  <c:v>-0.28000000000000003</c:v>
                </c:pt>
                <c:pt idx="10">
                  <c:v>-0.17</c:v>
                </c:pt>
                <c:pt idx="11">
                  <c:v>0</c:v>
                </c:pt>
                <c:pt idx="12">
                  <c:v>0.17</c:v>
                </c:pt>
                <c:pt idx="13">
                  <c:v>0.36</c:v>
                </c:pt>
                <c:pt idx="14">
                  <c:v>0.53</c:v>
                </c:pt>
                <c:pt idx="15">
                  <c:v>0.65</c:v>
                </c:pt>
                <c:pt idx="16">
                  <c:v>0.77</c:v>
                </c:pt>
                <c:pt idx="17">
                  <c:v>0.85</c:v>
                </c:pt>
                <c:pt idx="18">
                  <c:v>0.91</c:v>
                </c:pt>
                <c:pt idx="19">
                  <c:v>0.97</c:v>
                </c:pt>
                <c:pt idx="20">
                  <c:v>1.02</c:v>
                </c:pt>
                <c:pt idx="21">
                  <c:v>1.0900000000000001</c:v>
                </c:pt>
                <c:pt idx="22">
                  <c:v>1.1200000000000001</c:v>
                </c:pt>
                <c:pt idx="23">
                  <c:v>1.17</c:v>
                </c:pt>
                <c:pt idx="24">
                  <c:v>1.2</c:v>
                </c:pt>
                <c:pt idx="25">
                  <c:v>1.25</c:v>
                </c:pt>
                <c:pt idx="26">
                  <c:v>1.32</c:v>
                </c:pt>
                <c:pt idx="27">
                  <c:v>1.41</c:v>
                </c:pt>
                <c:pt idx="28">
                  <c:v>1.53</c:v>
                </c:pt>
                <c:pt idx="29">
                  <c:v>1.67</c:v>
                </c:pt>
                <c:pt idx="30">
                  <c:v>1.82</c:v>
                </c:pt>
                <c:pt idx="31">
                  <c:v>1.95</c:v>
                </c:pt>
                <c:pt idx="32">
                  <c:v>2.09</c:v>
                </c:pt>
                <c:pt idx="33">
                  <c:v>2.2200000000000002</c:v>
                </c:pt>
                <c:pt idx="34">
                  <c:v>2.35</c:v>
                </c:pt>
                <c:pt idx="35">
                  <c:v>2.48</c:v>
                </c:pt>
                <c:pt idx="36">
                  <c:v>2.6</c:v>
                </c:pt>
                <c:pt idx="37">
                  <c:v>2.72</c:v>
                </c:pt>
                <c:pt idx="38">
                  <c:v>2.81</c:v>
                </c:pt>
                <c:pt idx="39">
                  <c:v>2.9</c:v>
                </c:pt>
                <c:pt idx="40">
                  <c:v>2.99</c:v>
                </c:pt>
                <c:pt idx="41">
                  <c:v>3.06</c:v>
                </c:pt>
                <c:pt idx="42">
                  <c:v>3.14</c:v>
                </c:pt>
                <c:pt idx="43">
                  <c:v>3.2</c:v>
                </c:pt>
                <c:pt idx="44">
                  <c:v>3.26</c:v>
                </c:pt>
                <c:pt idx="45">
                  <c:v>3.32</c:v>
                </c:pt>
                <c:pt idx="46">
                  <c:v>3.37</c:v>
                </c:pt>
                <c:pt idx="47">
                  <c:v>3.41</c:v>
                </c:pt>
                <c:pt idx="48">
                  <c:v>3.45</c:v>
                </c:pt>
                <c:pt idx="49">
                  <c:v>3.5</c:v>
                </c:pt>
                <c:pt idx="50">
                  <c:v>3.53</c:v>
                </c:pt>
                <c:pt idx="51">
                  <c:v>3.6</c:v>
                </c:pt>
                <c:pt idx="52">
                  <c:v>3.67</c:v>
                </c:pt>
                <c:pt idx="53">
                  <c:v>3.72</c:v>
                </c:pt>
                <c:pt idx="54">
                  <c:v>3.78</c:v>
                </c:pt>
                <c:pt idx="55">
                  <c:v>3.85</c:v>
                </c:pt>
                <c:pt idx="56">
                  <c:v>3.93</c:v>
                </c:pt>
                <c:pt idx="57">
                  <c:v>4.03</c:v>
                </c:pt>
                <c:pt idx="58">
                  <c:v>4.13</c:v>
                </c:pt>
                <c:pt idx="59">
                  <c:v>4.2699999999999996</c:v>
                </c:pt>
                <c:pt idx="60">
                  <c:v>4.45</c:v>
                </c:pt>
                <c:pt idx="61">
                  <c:v>4.67</c:v>
                </c:pt>
                <c:pt idx="62">
                  <c:v>4.9400000000000004</c:v>
                </c:pt>
                <c:pt idx="63">
                  <c:v>5.25</c:v>
                </c:pt>
                <c:pt idx="64">
                  <c:v>5.57</c:v>
                </c:pt>
                <c:pt idx="65">
                  <c:v>5.9</c:v>
                </c:pt>
                <c:pt idx="66">
                  <c:v>6.24</c:v>
                </c:pt>
                <c:pt idx="67">
                  <c:v>6.54</c:v>
                </c:pt>
                <c:pt idx="68">
                  <c:v>6.8</c:v>
                </c:pt>
                <c:pt idx="69">
                  <c:v>7.03</c:v>
                </c:pt>
                <c:pt idx="70">
                  <c:v>7.24</c:v>
                </c:pt>
                <c:pt idx="71">
                  <c:v>7.42</c:v>
                </c:pt>
                <c:pt idx="72">
                  <c:v>7.61</c:v>
                </c:pt>
                <c:pt idx="73">
                  <c:v>7.77</c:v>
                </c:pt>
                <c:pt idx="74">
                  <c:v>7.92</c:v>
                </c:pt>
                <c:pt idx="75">
                  <c:v>8.07</c:v>
                </c:pt>
                <c:pt idx="76">
                  <c:v>8.1999999999999993</c:v>
                </c:pt>
                <c:pt idx="77">
                  <c:v>8.33</c:v>
                </c:pt>
                <c:pt idx="78">
                  <c:v>8.44</c:v>
                </c:pt>
                <c:pt idx="79">
                  <c:v>8.5299999999999994</c:v>
                </c:pt>
                <c:pt idx="80">
                  <c:v>8.66</c:v>
                </c:pt>
                <c:pt idx="81">
                  <c:v>8.8000000000000007</c:v>
                </c:pt>
                <c:pt idx="82">
                  <c:v>8.9600000000000009</c:v>
                </c:pt>
                <c:pt idx="83">
                  <c:v>9.1300000000000008</c:v>
                </c:pt>
                <c:pt idx="84">
                  <c:v>9.2899999999999991</c:v>
                </c:pt>
                <c:pt idx="85">
                  <c:v>9.4600000000000009</c:v>
                </c:pt>
                <c:pt idx="86">
                  <c:v>9.6300000000000008</c:v>
                </c:pt>
                <c:pt idx="87">
                  <c:v>9.7799999999999994</c:v>
                </c:pt>
                <c:pt idx="88">
                  <c:v>9.94</c:v>
                </c:pt>
                <c:pt idx="89">
                  <c:v>10.09</c:v>
                </c:pt>
                <c:pt idx="90">
                  <c:v>10.24</c:v>
                </c:pt>
                <c:pt idx="91">
                  <c:v>10.36</c:v>
                </c:pt>
                <c:pt idx="92">
                  <c:v>10.48</c:v>
                </c:pt>
                <c:pt idx="93">
                  <c:v>10.6</c:v>
                </c:pt>
                <c:pt idx="94">
                  <c:v>10.71</c:v>
                </c:pt>
                <c:pt idx="95">
                  <c:v>10.8</c:v>
                </c:pt>
                <c:pt idx="96">
                  <c:v>10.91</c:v>
                </c:pt>
                <c:pt idx="97">
                  <c:v>11</c:v>
                </c:pt>
                <c:pt idx="98">
                  <c:v>11.09</c:v>
                </c:pt>
                <c:pt idx="99">
                  <c:v>11.16</c:v>
                </c:pt>
                <c:pt idx="100">
                  <c:v>11.24</c:v>
                </c:pt>
                <c:pt idx="101">
                  <c:v>11.3</c:v>
                </c:pt>
                <c:pt idx="102">
                  <c:v>11.37</c:v>
                </c:pt>
                <c:pt idx="103">
                  <c:v>11.43</c:v>
                </c:pt>
                <c:pt idx="104">
                  <c:v>11.5</c:v>
                </c:pt>
                <c:pt idx="105">
                  <c:v>11.6</c:v>
                </c:pt>
                <c:pt idx="106">
                  <c:v>11.72</c:v>
                </c:pt>
                <c:pt idx="107">
                  <c:v>11.85</c:v>
                </c:pt>
                <c:pt idx="108">
                  <c:v>12</c:v>
                </c:pt>
                <c:pt idx="109">
                  <c:v>12.15</c:v>
                </c:pt>
                <c:pt idx="110">
                  <c:v>12.31</c:v>
                </c:pt>
                <c:pt idx="111">
                  <c:v>12.48</c:v>
                </c:pt>
                <c:pt idx="112">
                  <c:v>12.63</c:v>
                </c:pt>
                <c:pt idx="113">
                  <c:v>12.78</c:v>
                </c:pt>
                <c:pt idx="114">
                  <c:v>12.93</c:v>
                </c:pt>
                <c:pt idx="115">
                  <c:v>13.07</c:v>
                </c:pt>
                <c:pt idx="116">
                  <c:v>13.21</c:v>
                </c:pt>
                <c:pt idx="117">
                  <c:v>13.35</c:v>
                </c:pt>
                <c:pt idx="118">
                  <c:v>13.48</c:v>
                </c:pt>
                <c:pt idx="119">
                  <c:v>13.6</c:v>
                </c:pt>
                <c:pt idx="120">
                  <c:v>13.72</c:v>
                </c:pt>
                <c:pt idx="121">
                  <c:v>13.83</c:v>
                </c:pt>
                <c:pt idx="122">
                  <c:v>13.94</c:v>
                </c:pt>
                <c:pt idx="123">
                  <c:v>14.04</c:v>
                </c:pt>
                <c:pt idx="124">
                  <c:v>14.14</c:v>
                </c:pt>
                <c:pt idx="125">
                  <c:v>14.24</c:v>
                </c:pt>
                <c:pt idx="126">
                  <c:v>14.33</c:v>
                </c:pt>
                <c:pt idx="127">
                  <c:v>14.42</c:v>
                </c:pt>
                <c:pt idx="128">
                  <c:v>14.51</c:v>
                </c:pt>
                <c:pt idx="129">
                  <c:v>14.59</c:v>
                </c:pt>
                <c:pt idx="130">
                  <c:v>14.67</c:v>
                </c:pt>
                <c:pt idx="131">
                  <c:v>14.75</c:v>
                </c:pt>
                <c:pt idx="132">
                  <c:v>14.83</c:v>
                </c:pt>
                <c:pt idx="133">
                  <c:v>14.89</c:v>
                </c:pt>
                <c:pt idx="134">
                  <c:v>14.96</c:v>
                </c:pt>
                <c:pt idx="135">
                  <c:v>15.03</c:v>
                </c:pt>
                <c:pt idx="136">
                  <c:v>15.1</c:v>
                </c:pt>
                <c:pt idx="137">
                  <c:v>15.16</c:v>
                </c:pt>
                <c:pt idx="138">
                  <c:v>15.22</c:v>
                </c:pt>
                <c:pt idx="139">
                  <c:v>15.27</c:v>
                </c:pt>
                <c:pt idx="140">
                  <c:v>15.33</c:v>
                </c:pt>
                <c:pt idx="141">
                  <c:v>15.39</c:v>
                </c:pt>
                <c:pt idx="142">
                  <c:v>15.45</c:v>
                </c:pt>
                <c:pt idx="143">
                  <c:v>15.5</c:v>
                </c:pt>
                <c:pt idx="144">
                  <c:v>15.55</c:v>
                </c:pt>
                <c:pt idx="145">
                  <c:v>15.59</c:v>
                </c:pt>
                <c:pt idx="146">
                  <c:v>15.65</c:v>
                </c:pt>
                <c:pt idx="147">
                  <c:v>15.69</c:v>
                </c:pt>
                <c:pt idx="148">
                  <c:v>15.75</c:v>
                </c:pt>
                <c:pt idx="149">
                  <c:v>15.79</c:v>
                </c:pt>
                <c:pt idx="150">
                  <c:v>15.84</c:v>
                </c:pt>
                <c:pt idx="151">
                  <c:v>15.88</c:v>
                </c:pt>
                <c:pt idx="152">
                  <c:v>15.93</c:v>
                </c:pt>
                <c:pt idx="153">
                  <c:v>15.96</c:v>
                </c:pt>
                <c:pt idx="154">
                  <c:v>16</c:v>
                </c:pt>
                <c:pt idx="155">
                  <c:v>16.04</c:v>
                </c:pt>
                <c:pt idx="156">
                  <c:v>16.07</c:v>
                </c:pt>
                <c:pt idx="157">
                  <c:v>16.12</c:v>
                </c:pt>
                <c:pt idx="158">
                  <c:v>16.16</c:v>
                </c:pt>
                <c:pt idx="159">
                  <c:v>16.190000000000001</c:v>
                </c:pt>
                <c:pt idx="160">
                  <c:v>16.25</c:v>
                </c:pt>
                <c:pt idx="161">
                  <c:v>16.25</c:v>
                </c:pt>
                <c:pt idx="162">
                  <c:v>16.3</c:v>
                </c:pt>
                <c:pt idx="163">
                  <c:v>16.32</c:v>
                </c:pt>
                <c:pt idx="164">
                  <c:v>16.37</c:v>
                </c:pt>
                <c:pt idx="165">
                  <c:v>16.38</c:v>
                </c:pt>
                <c:pt idx="166">
                  <c:v>16.43</c:v>
                </c:pt>
                <c:pt idx="167">
                  <c:v>16.440000000000001</c:v>
                </c:pt>
                <c:pt idx="168">
                  <c:v>16.5</c:v>
                </c:pt>
                <c:pt idx="169">
                  <c:v>16.510000000000002</c:v>
                </c:pt>
                <c:pt idx="170">
                  <c:v>16.559999999999999</c:v>
                </c:pt>
                <c:pt idx="171">
                  <c:v>16.559999999999999</c:v>
                </c:pt>
                <c:pt idx="172">
                  <c:v>16.62</c:v>
                </c:pt>
                <c:pt idx="173">
                  <c:v>16.62</c:v>
                </c:pt>
                <c:pt idx="174">
                  <c:v>16.670000000000002</c:v>
                </c:pt>
                <c:pt idx="175">
                  <c:v>16.690000000000001</c:v>
                </c:pt>
                <c:pt idx="176">
                  <c:v>16.72</c:v>
                </c:pt>
                <c:pt idx="177">
                  <c:v>16.75</c:v>
                </c:pt>
                <c:pt idx="178">
                  <c:v>16.760000000000002</c:v>
                </c:pt>
                <c:pt idx="179">
                  <c:v>16.809999999999999</c:v>
                </c:pt>
                <c:pt idx="180">
                  <c:v>16.809999999999999</c:v>
                </c:pt>
                <c:pt idx="181">
                  <c:v>16.86</c:v>
                </c:pt>
                <c:pt idx="182">
                  <c:v>16.87</c:v>
                </c:pt>
                <c:pt idx="183">
                  <c:v>16.899999999999999</c:v>
                </c:pt>
                <c:pt idx="184">
                  <c:v>16.940000000000001</c:v>
                </c:pt>
                <c:pt idx="185">
                  <c:v>16.940000000000001</c:v>
                </c:pt>
                <c:pt idx="186">
                  <c:v>16.989999999999998</c:v>
                </c:pt>
                <c:pt idx="187">
                  <c:v>17</c:v>
                </c:pt>
                <c:pt idx="188">
                  <c:v>17.010000000000002</c:v>
                </c:pt>
                <c:pt idx="189">
                  <c:v>17.059999999999999</c:v>
                </c:pt>
                <c:pt idx="190">
                  <c:v>17.059999999999999</c:v>
                </c:pt>
                <c:pt idx="191">
                  <c:v>17.079999999999998</c:v>
                </c:pt>
                <c:pt idx="192">
                  <c:v>17.12</c:v>
                </c:pt>
                <c:pt idx="193">
                  <c:v>17.16</c:v>
                </c:pt>
                <c:pt idx="194">
                  <c:v>17.23</c:v>
                </c:pt>
                <c:pt idx="195">
                  <c:v>17.37</c:v>
                </c:pt>
                <c:pt idx="196">
                  <c:v>17.5</c:v>
                </c:pt>
                <c:pt idx="197">
                  <c:v>17.670000000000002</c:v>
                </c:pt>
                <c:pt idx="198">
                  <c:v>17.829999999999998</c:v>
                </c:pt>
                <c:pt idx="199">
                  <c:v>18</c:v>
                </c:pt>
                <c:pt idx="200">
                  <c:v>18.16</c:v>
                </c:pt>
                <c:pt idx="201">
                  <c:v>18.329999999999998</c:v>
                </c:pt>
                <c:pt idx="202">
                  <c:v>18.489999999999998</c:v>
                </c:pt>
                <c:pt idx="203">
                  <c:v>18.63</c:v>
                </c:pt>
                <c:pt idx="204">
                  <c:v>18.78</c:v>
                </c:pt>
                <c:pt idx="205">
                  <c:v>18.93</c:v>
                </c:pt>
                <c:pt idx="206">
                  <c:v>19.059999999999999</c:v>
                </c:pt>
                <c:pt idx="207">
                  <c:v>19.18</c:v>
                </c:pt>
                <c:pt idx="208">
                  <c:v>19.3</c:v>
                </c:pt>
                <c:pt idx="209">
                  <c:v>19.41</c:v>
                </c:pt>
                <c:pt idx="210">
                  <c:v>19.52</c:v>
                </c:pt>
                <c:pt idx="211">
                  <c:v>19.61</c:v>
                </c:pt>
                <c:pt idx="212">
                  <c:v>19.71</c:v>
                </c:pt>
                <c:pt idx="213">
                  <c:v>19.79</c:v>
                </c:pt>
                <c:pt idx="214">
                  <c:v>19.88</c:v>
                </c:pt>
                <c:pt idx="215">
                  <c:v>19.96</c:v>
                </c:pt>
                <c:pt idx="216">
                  <c:v>20.079999999999998</c:v>
                </c:pt>
                <c:pt idx="217">
                  <c:v>20.25</c:v>
                </c:pt>
                <c:pt idx="218">
                  <c:v>20.43</c:v>
                </c:pt>
                <c:pt idx="219">
                  <c:v>20.64</c:v>
                </c:pt>
                <c:pt idx="220">
                  <c:v>20.84</c:v>
                </c:pt>
                <c:pt idx="221">
                  <c:v>21.04</c:v>
                </c:pt>
                <c:pt idx="222">
                  <c:v>21.25</c:v>
                </c:pt>
                <c:pt idx="223">
                  <c:v>21.45</c:v>
                </c:pt>
                <c:pt idx="224">
                  <c:v>21.64</c:v>
                </c:pt>
                <c:pt idx="225">
                  <c:v>21.83</c:v>
                </c:pt>
                <c:pt idx="226">
                  <c:v>22</c:v>
                </c:pt>
                <c:pt idx="227">
                  <c:v>22.18</c:v>
                </c:pt>
                <c:pt idx="228">
                  <c:v>22.33</c:v>
                </c:pt>
                <c:pt idx="229">
                  <c:v>22.49</c:v>
                </c:pt>
                <c:pt idx="230">
                  <c:v>22.62</c:v>
                </c:pt>
                <c:pt idx="231">
                  <c:v>22.75</c:v>
                </c:pt>
                <c:pt idx="232">
                  <c:v>22.87</c:v>
                </c:pt>
                <c:pt idx="233">
                  <c:v>22.99</c:v>
                </c:pt>
                <c:pt idx="234">
                  <c:v>23.09</c:v>
                </c:pt>
                <c:pt idx="235">
                  <c:v>23.19</c:v>
                </c:pt>
                <c:pt idx="236">
                  <c:v>23.28</c:v>
                </c:pt>
                <c:pt idx="237">
                  <c:v>23.37</c:v>
                </c:pt>
                <c:pt idx="238">
                  <c:v>23.45</c:v>
                </c:pt>
                <c:pt idx="239">
                  <c:v>23.52</c:v>
                </c:pt>
                <c:pt idx="240">
                  <c:v>23.59</c:v>
                </c:pt>
                <c:pt idx="241">
                  <c:v>23.65</c:v>
                </c:pt>
                <c:pt idx="242">
                  <c:v>23.71</c:v>
                </c:pt>
                <c:pt idx="243">
                  <c:v>23.76</c:v>
                </c:pt>
                <c:pt idx="244">
                  <c:v>23.81</c:v>
                </c:pt>
                <c:pt idx="245">
                  <c:v>23.87</c:v>
                </c:pt>
                <c:pt idx="246">
                  <c:v>23.89</c:v>
                </c:pt>
                <c:pt idx="247">
                  <c:v>23.94</c:v>
                </c:pt>
                <c:pt idx="248">
                  <c:v>23.99</c:v>
                </c:pt>
                <c:pt idx="249">
                  <c:v>24</c:v>
                </c:pt>
                <c:pt idx="250">
                  <c:v>24.05</c:v>
                </c:pt>
                <c:pt idx="251">
                  <c:v>24.06</c:v>
                </c:pt>
                <c:pt idx="252">
                  <c:v>24.11</c:v>
                </c:pt>
                <c:pt idx="253">
                  <c:v>24.12</c:v>
                </c:pt>
                <c:pt idx="254">
                  <c:v>24.13</c:v>
                </c:pt>
                <c:pt idx="255">
                  <c:v>24.17</c:v>
                </c:pt>
                <c:pt idx="256">
                  <c:v>24.19</c:v>
                </c:pt>
                <c:pt idx="257">
                  <c:v>24.19</c:v>
                </c:pt>
                <c:pt idx="258">
                  <c:v>24.19</c:v>
                </c:pt>
                <c:pt idx="259">
                  <c:v>24.25</c:v>
                </c:pt>
                <c:pt idx="260">
                  <c:v>24.25</c:v>
                </c:pt>
                <c:pt idx="261">
                  <c:v>24.25</c:v>
                </c:pt>
                <c:pt idx="262">
                  <c:v>24.25</c:v>
                </c:pt>
                <c:pt idx="263">
                  <c:v>24.25</c:v>
                </c:pt>
                <c:pt idx="264">
                  <c:v>24.27</c:v>
                </c:pt>
                <c:pt idx="265">
                  <c:v>24.31</c:v>
                </c:pt>
                <c:pt idx="266">
                  <c:v>24.31</c:v>
                </c:pt>
                <c:pt idx="267">
                  <c:v>24.31</c:v>
                </c:pt>
                <c:pt idx="268">
                  <c:v>24.31</c:v>
                </c:pt>
                <c:pt idx="269">
                  <c:v>24.31</c:v>
                </c:pt>
                <c:pt idx="270">
                  <c:v>24.31</c:v>
                </c:pt>
                <c:pt idx="271">
                  <c:v>24.31</c:v>
                </c:pt>
                <c:pt idx="272">
                  <c:v>24.31</c:v>
                </c:pt>
                <c:pt idx="273">
                  <c:v>24.31</c:v>
                </c:pt>
                <c:pt idx="274">
                  <c:v>24.32</c:v>
                </c:pt>
                <c:pt idx="275">
                  <c:v>24.32</c:v>
                </c:pt>
                <c:pt idx="276">
                  <c:v>24.35</c:v>
                </c:pt>
                <c:pt idx="277">
                  <c:v>24.37</c:v>
                </c:pt>
                <c:pt idx="278">
                  <c:v>24.37</c:v>
                </c:pt>
                <c:pt idx="279">
                  <c:v>24.37</c:v>
                </c:pt>
                <c:pt idx="280">
                  <c:v>24.37</c:v>
                </c:pt>
                <c:pt idx="281">
                  <c:v>24.37</c:v>
                </c:pt>
                <c:pt idx="282">
                  <c:v>24.37</c:v>
                </c:pt>
                <c:pt idx="283">
                  <c:v>24.37</c:v>
                </c:pt>
                <c:pt idx="284">
                  <c:v>24.37</c:v>
                </c:pt>
                <c:pt idx="285">
                  <c:v>24.37</c:v>
                </c:pt>
                <c:pt idx="286">
                  <c:v>24.37</c:v>
                </c:pt>
                <c:pt idx="287">
                  <c:v>24.37</c:v>
                </c:pt>
                <c:pt idx="288">
                  <c:v>24.37</c:v>
                </c:pt>
                <c:pt idx="289">
                  <c:v>24.37</c:v>
                </c:pt>
                <c:pt idx="290">
                  <c:v>24.43</c:v>
                </c:pt>
                <c:pt idx="291">
                  <c:v>24.53</c:v>
                </c:pt>
                <c:pt idx="292">
                  <c:v>24.65</c:v>
                </c:pt>
                <c:pt idx="293">
                  <c:v>24.8</c:v>
                </c:pt>
                <c:pt idx="294">
                  <c:v>24.97</c:v>
                </c:pt>
                <c:pt idx="295">
                  <c:v>25.13</c:v>
                </c:pt>
                <c:pt idx="296">
                  <c:v>25.3</c:v>
                </c:pt>
                <c:pt idx="297">
                  <c:v>25.44</c:v>
                </c:pt>
                <c:pt idx="298">
                  <c:v>25.56</c:v>
                </c:pt>
                <c:pt idx="299">
                  <c:v>25.67</c:v>
                </c:pt>
                <c:pt idx="300">
                  <c:v>25.78</c:v>
                </c:pt>
                <c:pt idx="301">
                  <c:v>25.88</c:v>
                </c:pt>
                <c:pt idx="302">
                  <c:v>25.98</c:v>
                </c:pt>
                <c:pt idx="303">
                  <c:v>26.06</c:v>
                </c:pt>
                <c:pt idx="304">
                  <c:v>26.16</c:v>
                </c:pt>
                <c:pt idx="305">
                  <c:v>26.24</c:v>
                </c:pt>
                <c:pt idx="306">
                  <c:v>26.32</c:v>
                </c:pt>
                <c:pt idx="307">
                  <c:v>26.39</c:v>
                </c:pt>
                <c:pt idx="308">
                  <c:v>26.47</c:v>
                </c:pt>
                <c:pt idx="309">
                  <c:v>26.52</c:v>
                </c:pt>
                <c:pt idx="310">
                  <c:v>26.58</c:v>
                </c:pt>
                <c:pt idx="311">
                  <c:v>26.64</c:v>
                </c:pt>
                <c:pt idx="312">
                  <c:v>26.69</c:v>
                </c:pt>
                <c:pt idx="313">
                  <c:v>26.75</c:v>
                </c:pt>
                <c:pt idx="314">
                  <c:v>26.79</c:v>
                </c:pt>
                <c:pt idx="315">
                  <c:v>26.84</c:v>
                </c:pt>
                <c:pt idx="316">
                  <c:v>26.87</c:v>
                </c:pt>
                <c:pt idx="317">
                  <c:v>26.92</c:v>
                </c:pt>
                <c:pt idx="318">
                  <c:v>26.94</c:v>
                </c:pt>
                <c:pt idx="319">
                  <c:v>27</c:v>
                </c:pt>
                <c:pt idx="320">
                  <c:v>27</c:v>
                </c:pt>
                <c:pt idx="321">
                  <c:v>27.04</c:v>
                </c:pt>
                <c:pt idx="322">
                  <c:v>27.06</c:v>
                </c:pt>
                <c:pt idx="323">
                  <c:v>27.07</c:v>
                </c:pt>
                <c:pt idx="324">
                  <c:v>27.12</c:v>
                </c:pt>
                <c:pt idx="325">
                  <c:v>27.12</c:v>
                </c:pt>
                <c:pt idx="326">
                  <c:v>27.13</c:v>
                </c:pt>
                <c:pt idx="327">
                  <c:v>27.17</c:v>
                </c:pt>
                <c:pt idx="328">
                  <c:v>27.19</c:v>
                </c:pt>
                <c:pt idx="329">
                  <c:v>27.19</c:v>
                </c:pt>
                <c:pt idx="330">
                  <c:v>27.19</c:v>
                </c:pt>
                <c:pt idx="331">
                  <c:v>27.2</c:v>
                </c:pt>
                <c:pt idx="332">
                  <c:v>27.24</c:v>
                </c:pt>
                <c:pt idx="333">
                  <c:v>27.25</c:v>
                </c:pt>
                <c:pt idx="334">
                  <c:v>27.25</c:v>
                </c:pt>
                <c:pt idx="335">
                  <c:v>27.25</c:v>
                </c:pt>
                <c:pt idx="336">
                  <c:v>27.25</c:v>
                </c:pt>
                <c:pt idx="337">
                  <c:v>27.25</c:v>
                </c:pt>
                <c:pt idx="338">
                  <c:v>27.31</c:v>
                </c:pt>
                <c:pt idx="339">
                  <c:v>27.36</c:v>
                </c:pt>
                <c:pt idx="340">
                  <c:v>27.44</c:v>
                </c:pt>
                <c:pt idx="341">
                  <c:v>27.53</c:v>
                </c:pt>
                <c:pt idx="342">
                  <c:v>27.61</c:v>
                </c:pt>
                <c:pt idx="343">
                  <c:v>27.7</c:v>
                </c:pt>
                <c:pt idx="344">
                  <c:v>27.79</c:v>
                </c:pt>
                <c:pt idx="345">
                  <c:v>27.88</c:v>
                </c:pt>
                <c:pt idx="346">
                  <c:v>27.97</c:v>
                </c:pt>
                <c:pt idx="347">
                  <c:v>28.05</c:v>
                </c:pt>
                <c:pt idx="348">
                  <c:v>28.12</c:v>
                </c:pt>
                <c:pt idx="349">
                  <c:v>28.2</c:v>
                </c:pt>
                <c:pt idx="350">
                  <c:v>28.27</c:v>
                </c:pt>
                <c:pt idx="351">
                  <c:v>28.34</c:v>
                </c:pt>
                <c:pt idx="352">
                  <c:v>28.4</c:v>
                </c:pt>
                <c:pt idx="353">
                  <c:v>28.46</c:v>
                </c:pt>
                <c:pt idx="354">
                  <c:v>28.5</c:v>
                </c:pt>
                <c:pt idx="355">
                  <c:v>28.56</c:v>
                </c:pt>
                <c:pt idx="356">
                  <c:v>28.61</c:v>
                </c:pt>
                <c:pt idx="357">
                  <c:v>28.64</c:v>
                </c:pt>
                <c:pt idx="358">
                  <c:v>28.69</c:v>
                </c:pt>
                <c:pt idx="359">
                  <c:v>28.73</c:v>
                </c:pt>
                <c:pt idx="360">
                  <c:v>28.75</c:v>
                </c:pt>
                <c:pt idx="361">
                  <c:v>28.81</c:v>
                </c:pt>
                <c:pt idx="362">
                  <c:v>28.81</c:v>
                </c:pt>
                <c:pt idx="363">
                  <c:v>28.87</c:v>
                </c:pt>
                <c:pt idx="364">
                  <c:v>28.87</c:v>
                </c:pt>
                <c:pt idx="365">
                  <c:v>28.9</c:v>
                </c:pt>
                <c:pt idx="366">
                  <c:v>28.94</c:v>
                </c:pt>
                <c:pt idx="367">
                  <c:v>28.94</c:v>
                </c:pt>
                <c:pt idx="368">
                  <c:v>28.99</c:v>
                </c:pt>
                <c:pt idx="369">
                  <c:v>29.04</c:v>
                </c:pt>
                <c:pt idx="370">
                  <c:v>29.13</c:v>
                </c:pt>
                <c:pt idx="371">
                  <c:v>29.22</c:v>
                </c:pt>
                <c:pt idx="372">
                  <c:v>29.33</c:v>
                </c:pt>
                <c:pt idx="373">
                  <c:v>29.42</c:v>
                </c:pt>
                <c:pt idx="374">
                  <c:v>29.53</c:v>
                </c:pt>
                <c:pt idx="375">
                  <c:v>29.63</c:v>
                </c:pt>
                <c:pt idx="376">
                  <c:v>29.72</c:v>
                </c:pt>
                <c:pt idx="377">
                  <c:v>29.83</c:v>
                </c:pt>
                <c:pt idx="378">
                  <c:v>29.91</c:v>
                </c:pt>
                <c:pt idx="379">
                  <c:v>30.02</c:v>
                </c:pt>
                <c:pt idx="380">
                  <c:v>30.11</c:v>
                </c:pt>
                <c:pt idx="381">
                  <c:v>30.22</c:v>
                </c:pt>
                <c:pt idx="382">
                  <c:v>30.32</c:v>
                </c:pt>
                <c:pt idx="383">
                  <c:v>30.41</c:v>
                </c:pt>
                <c:pt idx="384">
                  <c:v>30.53</c:v>
                </c:pt>
                <c:pt idx="385">
                  <c:v>30.62</c:v>
                </c:pt>
                <c:pt idx="386">
                  <c:v>30.71</c:v>
                </c:pt>
                <c:pt idx="387">
                  <c:v>30.79</c:v>
                </c:pt>
                <c:pt idx="388">
                  <c:v>30.89</c:v>
                </c:pt>
                <c:pt idx="389">
                  <c:v>30.96</c:v>
                </c:pt>
                <c:pt idx="390">
                  <c:v>31.03</c:v>
                </c:pt>
                <c:pt idx="391">
                  <c:v>31.11</c:v>
                </c:pt>
                <c:pt idx="392">
                  <c:v>31.17</c:v>
                </c:pt>
                <c:pt idx="393">
                  <c:v>31.23</c:v>
                </c:pt>
                <c:pt idx="394">
                  <c:v>31.29</c:v>
                </c:pt>
                <c:pt idx="395">
                  <c:v>31.34</c:v>
                </c:pt>
                <c:pt idx="396">
                  <c:v>31.38</c:v>
                </c:pt>
                <c:pt idx="397">
                  <c:v>31.44</c:v>
                </c:pt>
                <c:pt idx="398">
                  <c:v>31.48</c:v>
                </c:pt>
                <c:pt idx="399">
                  <c:v>31.5</c:v>
                </c:pt>
                <c:pt idx="400">
                  <c:v>31.56</c:v>
                </c:pt>
                <c:pt idx="401">
                  <c:v>31.58</c:v>
                </c:pt>
                <c:pt idx="402">
                  <c:v>31.62</c:v>
                </c:pt>
                <c:pt idx="403">
                  <c:v>31.63</c:v>
                </c:pt>
                <c:pt idx="404">
                  <c:v>31.68</c:v>
                </c:pt>
                <c:pt idx="405">
                  <c:v>31.69</c:v>
                </c:pt>
                <c:pt idx="406">
                  <c:v>31.71</c:v>
                </c:pt>
                <c:pt idx="407">
                  <c:v>31.75</c:v>
                </c:pt>
                <c:pt idx="408">
                  <c:v>31.75</c:v>
                </c:pt>
                <c:pt idx="409">
                  <c:v>31.79</c:v>
                </c:pt>
                <c:pt idx="410">
                  <c:v>31.86</c:v>
                </c:pt>
                <c:pt idx="411">
                  <c:v>31.96</c:v>
                </c:pt>
                <c:pt idx="412">
                  <c:v>32.06</c:v>
                </c:pt>
                <c:pt idx="413">
                  <c:v>32.17</c:v>
                </c:pt>
                <c:pt idx="414">
                  <c:v>32.28</c:v>
                </c:pt>
                <c:pt idx="415">
                  <c:v>32.39</c:v>
                </c:pt>
                <c:pt idx="416">
                  <c:v>32.5</c:v>
                </c:pt>
                <c:pt idx="417">
                  <c:v>32.61</c:v>
                </c:pt>
                <c:pt idx="418">
                  <c:v>32.72</c:v>
                </c:pt>
                <c:pt idx="419">
                  <c:v>32.82</c:v>
                </c:pt>
                <c:pt idx="420">
                  <c:v>32.909999999999997</c:v>
                </c:pt>
                <c:pt idx="421">
                  <c:v>33</c:v>
                </c:pt>
                <c:pt idx="422">
                  <c:v>33.090000000000003</c:v>
                </c:pt>
                <c:pt idx="423">
                  <c:v>33.17</c:v>
                </c:pt>
                <c:pt idx="424">
                  <c:v>33.24</c:v>
                </c:pt>
                <c:pt idx="425">
                  <c:v>33.33</c:v>
                </c:pt>
                <c:pt idx="426">
                  <c:v>33.409999999999997</c:v>
                </c:pt>
                <c:pt idx="427">
                  <c:v>33.49</c:v>
                </c:pt>
                <c:pt idx="428">
                  <c:v>33.54</c:v>
                </c:pt>
                <c:pt idx="429">
                  <c:v>33.619999999999997</c:v>
                </c:pt>
                <c:pt idx="430">
                  <c:v>33.69</c:v>
                </c:pt>
                <c:pt idx="431">
                  <c:v>33.75</c:v>
                </c:pt>
                <c:pt idx="432">
                  <c:v>33.79</c:v>
                </c:pt>
                <c:pt idx="433">
                  <c:v>33.86</c:v>
                </c:pt>
                <c:pt idx="434">
                  <c:v>33.950000000000003</c:v>
                </c:pt>
                <c:pt idx="435">
                  <c:v>34.03</c:v>
                </c:pt>
                <c:pt idx="436">
                  <c:v>34.130000000000003</c:v>
                </c:pt>
                <c:pt idx="437">
                  <c:v>34.22</c:v>
                </c:pt>
                <c:pt idx="438">
                  <c:v>34.33</c:v>
                </c:pt>
                <c:pt idx="439">
                  <c:v>34.42</c:v>
                </c:pt>
                <c:pt idx="440">
                  <c:v>34.520000000000003</c:v>
                </c:pt>
                <c:pt idx="441">
                  <c:v>34.6</c:v>
                </c:pt>
                <c:pt idx="442">
                  <c:v>34.68</c:v>
                </c:pt>
                <c:pt idx="443">
                  <c:v>34.76</c:v>
                </c:pt>
                <c:pt idx="444">
                  <c:v>34.840000000000003</c:v>
                </c:pt>
                <c:pt idx="445">
                  <c:v>34.9</c:v>
                </c:pt>
                <c:pt idx="446">
                  <c:v>34.96</c:v>
                </c:pt>
                <c:pt idx="447">
                  <c:v>35.020000000000003</c:v>
                </c:pt>
                <c:pt idx="448">
                  <c:v>35.08</c:v>
                </c:pt>
                <c:pt idx="449">
                  <c:v>35.130000000000003</c:v>
                </c:pt>
                <c:pt idx="450">
                  <c:v>35.19</c:v>
                </c:pt>
                <c:pt idx="451">
                  <c:v>35.22</c:v>
                </c:pt>
                <c:pt idx="452">
                  <c:v>35.25</c:v>
                </c:pt>
                <c:pt idx="453">
                  <c:v>35.29</c:v>
                </c:pt>
                <c:pt idx="454">
                  <c:v>35.340000000000003</c:v>
                </c:pt>
                <c:pt idx="455">
                  <c:v>35.409999999999997</c:v>
                </c:pt>
                <c:pt idx="456">
                  <c:v>35.51</c:v>
                </c:pt>
                <c:pt idx="457">
                  <c:v>35.6</c:v>
                </c:pt>
                <c:pt idx="458">
                  <c:v>35.72</c:v>
                </c:pt>
                <c:pt idx="459">
                  <c:v>35.81</c:v>
                </c:pt>
                <c:pt idx="460">
                  <c:v>35.909999999999997</c:v>
                </c:pt>
                <c:pt idx="461">
                  <c:v>36.01</c:v>
                </c:pt>
                <c:pt idx="462">
                  <c:v>36.090000000000003</c:v>
                </c:pt>
                <c:pt idx="463">
                  <c:v>36.19</c:v>
                </c:pt>
                <c:pt idx="464">
                  <c:v>36.270000000000003</c:v>
                </c:pt>
                <c:pt idx="465">
                  <c:v>36.35</c:v>
                </c:pt>
                <c:pt idx="466">
                  <c:v>36.42</c:v>
                </c:pt>
                <c:pt idx="467">
                  <c:v>36.479999999999997</c:v>
                </c:pt>
                <c:pt idx="468">
                  <c:v>36.54</c:v>
                </c:pt>
                <c:pt idx="469">
                  <c:v>36.6</c:v>
                </c:pt>
                <c:pt idx="470">
                  <c:v>36.630000000000003</c:v>
                </c:pt>
                <c:pt idx="471">
                  <c:v>36.69</c:v>
                </c:pt>
                <c:pt idx="472">
                  <c:v>36.76</c:v>
                </c:pt>
                <c:pt idx="473">
                  <c:v>36.869999999999997</c:v>
                </c:pt>
                <c:pt idx="474">
                  <c:v>36.99</c:v>
                </c:pt>
                <c:pt idx="475">
                  <c:v>37.119999999999997</c:v>
                </c:pt>
                <c:pt idx="476">
                  <c:v>37.25</c:v>
                </c:pt>
                <c:pt idx="477">
                  <c:v>37.39</c:v>
                </c:pt>
                <c:pt idx="478">
                  <c:v>37.54</c:v>
                </c:pt>
                <c:pt idx="479">
                  <c:v>37.68</c:v>
                </c:pt>
                <c:pt idx="480">
                  <c:v>37.79</c:v>
                </c:pt>
                <c:pt idx="481">
                  <c:v>37.92</c:v>
                </c:pt>
                <c:pt idx="482">
                  <c:v>38.03</c:v>
                </c:pt>
                <c:pt idx="483">
                  <c:v>38.14</c:v>
                </c:pt>
                <c:pt idx="484">
                  <c:v>38.25</c:v>
                </c:pt>
                <c:pt idx="485">
                  <c:v>38.340000000000003</c:v>
                </c:pt>
                <c:pt idx="486">
                  <c:v>38.43</c:v>
                </c:pt>
                <c:pt idx="487">
                  <c:v>38.53</c:v>
                </c:pt>
                <c:pt idx="488">
                  <c:v>38.590000000000003</c:v>
                </c:pt>
                <c:pt idx="489">
                  <c:v>38.659999999999997</c:v>
                </c:pt>
                <c:pt idx="490">
                  <c:v>38.74</c:v>
                </c:pt>
                <c:pt idx="491">
                  <c:v>38.799999999999997</c:v>
                </c:pt>
                <c:pt idx="492">
                  <c:v>38.86</c:v>
                </c:pt>
                <c:pt idx="493">
                  <c:v>38.9</c:v>
                </c:pt>
                <c:pt idx="494">
                  <c:v>38.94</c:v>
                </c:pt>
                <c:pt idx="495">
                  <c:v>38.97</c:v>
                </c:pt>
                <c:pt idx="496">
                  <c:v>39</c:v>
                </c:pt>
                <c:pt idx="497">
                  <c:v>39.049999999999997</c:v>
                </c:pt>
                <c:pt idx="498">
                  <c:v>39.06</c:v>
                </c:pt>
                <c:pt idx="499">
                  <c:v>39.130000000000003</c:v>
                </c:pt>
                <c:pt idx="500">
                  <c:v>39.130000000000003</c:v>
                </c:pt>
                <c:pt idx="501">
                  <c:v>39.19</c:v>
                </c:pt>
                <c:pt idx="502">
                  <c:v>39.19</c:v>
                </c:pt>
                <c:pt idx="503">
                  <c:v>39.24</c:v>
                </c:pt>
                <c:pt idx="504">
                  <c:v>39.25</c:v>
                </c:pt>
                <c:pt idx="505">
                  <c:v>39.28</c:v>
                </c:pt>
                <c:pt idx="506">
                  <c:v>39.31</c:v>
                </c:pt>
                <c:pt idx="507">
                  <c:v>39.31</c:v>
                </c:pt>
                <c:pt idx="508">
                  <c:v>39.36</c:v>
                </c:pt>
                <c:pt idx="509">
                  <c:v>39.380000000000003</c:v>
                </c:pt>
                <c:pt idx="510">
                  <c:v>39.42</c:v>
                </c:pt>
                <c:pt idx="511">
                  <c:v>39.51</c:v>
                </c:pt>
                <c:pt idx="512">
                  <c:v>39.6</c:v>
                </c:pt>
                <c:pt idx="513">
                  <c:v>39.71</c:v>
                </c:pt>
                <c:pt idx="514">
                  <c:v>39.81</c:v>
                </c:pt>
                <c:pt idx="515">
                  <c:v>39.92</c:v>
                </c:pt>
                <c:pt idx="516">
                  <c:v>40.03</c:v>
                </c:pt>
                <c:pt idx="517">
                  <c:v>40.119999999999997</c:v>
                </c:pt>
                <c:pt idx="518">
                  <c:v>40.22</c:v>
                </c:pt>
                <c:pt idx="519">
                  <c:v>40.32</c:v>
                </c:pt>
                <c:pt idx="520">
                  <c:v>40.43</c:v>
                </c:pt>
                <c:pt idx="521">
                  <c:v>40.54</c:v>
                </c:pt>
                <c:pt idx="522">
                  <c:v>40.6</c:v>
                </c:pt>
                <c:pt idx="523">
                  <c:v>40.630000000000003</c:v>
                </c:pt>
                <c:pt idx="524">
                  <c:v>40.659999999999997</c:v>
                </c:pt>
                <c:pt idx="525">
                  <c:v>40.729999999999997</c:v>
                </c:pt>
                <c:pt idx="526">
                  <c:v>40.799999999999997</c:v>
                </c:pt>
                <c:pt idx="527">
                  <c:v>40.9</c:v>
                </c:pt>
                <c:pt idx="528">
                  <c:v>41.04</c:v>
                </c:pt>
                <c:pt idx="529">
                  <c:v>41.19</c:v>
                </c:pt>
                <c:pt idx="530">
                  <c:v>41.36</c:v>
                </c:pt>
                <c:pt idx="531">
                  <c:v>41.54</c:v>
                </c:pt>
                <c:pt idx="532">
                  <c:v>41.72</c:v>
                </c:pt>
                <c:pt idx="533">
                  <c:v>41.92</c:v>
                </c:pt>
                <c:pt idx="534">
                  <c:v>42.1</c:v>
                </c:pt>
                <c:pt idx="535">
                  <c:v>42.27</c:v>
                </c:pt>
                <c:pt idx="536">
                  <c:v>42.45</c:v>
                </c:pt>
                <c:pt idx="537">
                  <c:v>42.61</c:v>
                </c:pt>
                <c:pt idx="538">
                  <c:v>42.76</c:v>
                </c:pt>
                <c:pt idx="539">
                  <c:v>42.91</c:v>
                </c:pt>
                <c:pt idx="540">
                  <c:v>43.04</c:v>
                </c:pt>
                <c:pt idx="541">
                  <c:v>43.17</c:v>
                </c:pt>
                <c:pt idx="542">
                  <c:v>43.29</c:v>
                </c:pt>
                <c:pt idx="543">
                  <c:v>43.4</c:v>
                </c:pt>
                <c:pt idx="544">
                  <c:v>43.5</c:v>
                </c:pt>
                <c:pt idx="545">
                  <c:v>43.6</c:v>
                </c:pt>
                <c:pt idx="546">
                  <c:v>43.7</c:v>
                </c:pt>
                <c:pt idx="547">
                  <c:v>43.79</c:v>
                </c:pt>
                <c:pt idx="548">
                  <c:v>43.89</c:v>
                </c:pt>
                <c:pt idx="549">
                  <c:v>44</c:v>
                </c:pt>
                <c:pt idx="550">
                  <c:v>44.11</c:v>
                </c:pt>
                <c:pt idx="551">
                  <c:v>44.22</c:v>
                </c:pt>
                <c:pt idx="552">
                  <c:v>44.33</c:v>
                </c:pt>
                <c:pt idx="553">
                  <c:v>44.44</c:v>
                </c:pt>
                <c:pt idx="554">
                  <c:v>44.53</c:v>
                </c:pt>
                <c:pt idx="555">
                  <c:v>44.65</c:v>
                </c:pt>
                <c:pt idx="556">
                  <c:v>44.76</c:v>
                </c:pt>
                <c:pt idx="557">
                  <c:v>44.88</c:v>
                </c:pt>
                <c:pt idx="558">
                  <c:v>45.05</c:v>
                </c:pt>
                <c:pt idx="559">
                  <c:v>45.26</c:v>
                </c:pt>
                <c:pt idx="560">
                  <c:v>45.45</c:v>
                </c:pt>
                <c:pt idx="561">
                  <c:v>45.6</c:v>
                </c:pt>
                <c:pt idx="562">
                  <c:v>45.74</c:v>
                </c:pt>
                <c:pt idx="563">
                  <c:v>45.86</c:v>
                </c:pt>
                <c:pt idx="564">
                  <c:v>45.99</c:v>
                </c:pt>
                <c:pt idx="565">
                  <c:v>46.1</c:v>
                </c:pt>
                <c:pt idx="566">
                  <c:v>46.22</c:v>
                </c:pt>
                <c:pt idx="567">
                  <c:v>46.32</c:v>
                </c:pt>
                <c:pt idx="568">
                  <c:v>46.41</c:v>
                </c:pt>
                <c:pt idx="569">
                  <c:v>46.52</c:v>
                </c:pt>
                <c:pt idx="570">
                  <c:v>46.68</c:v>
                </c:pt>
                <c:pt idx="571">
                  <c:v>46.86</c:v>
                </c:pt>
                <c:pt idx="572">
                  <c:v>47.01</c:v>
                </c:pt>
                <c:pt idx="573">
                  <c:v>47.16</c:v>
                </c:pt>
                <c:pt idx="574">
                  <c:v>47.31</c:v>
                </c:pt>
                <c:pt idx="575">
                  <c:v>47.43</c:v>
                </c:pt>
                <c:pt idx="576">
                  <c:v>47.57</c:v>
                </c:pt>
                <c:pt idx="577">
                  <c:v>47.71</c:v>
                </c:pt>
                <c:pt idx="578">
                  <c:v>47.85</c:v>
                </c:pt>
                <c:pt idx="579">
                  <c:v>48.01</c:v>
                </c:pt>
                <c:pt idx="580">
                  <c:v>48.16</c:v>
                </c:pt>
                <c:pt idx="581">
                  <c:v>48.31</c:v>
                </c:pt>
                <c:pt idx="582">
                  <c:v>48.45</c:v>
                </c:pt>
                <c:pt idx="583">
                  <c:v>48.61</c:v>
                </c:pt>
                <c:pt idx="584">
                  <c:v>48.76</c:v>
                </c:pt>
                <c:pt idx="585">
                  <c:v>48.9</c:v>
                </c:pt>
                <c:pt idx="586">
                  <c:v>49.05</c:v>
                </c:pt>
                <c:pt idx="587">
                  <c:v>49.18</c:v>
                </c:pt>
                <c:pt idx="588">
                  <c:v>49.33</c:v>
                </c:pt>
                <c:pt idx="589">
                  <c:v>49.5</c:v>
                </c:pt>
                <c:pt idx="590">
                  <c:v>49.67</c:v>
                </c:pt>
                <c:pt idx="591">
                  <c:v>49.84</c:v>
                </c:pt>
                <c:pt idx="592">
                  <c:v>50</c:v>
                </c:pt>
                <c:pt idx="593">
                  <c:v>50.16</c:v>
                </c:pt>
                <c:pt idx="594">
                  <c:v>50.32</c:v>
                </c:pt>
                <c:pt idx="595">
                  <c:v>50.48</c:v>
                </c:pt>
                <c:pt idx="596">
                  <c:v>50.63</c:v>
                </c:pt>
                <c:pt idx="597">
                  <c:v>50.76</c:v>
                </c:pt>
                <c:pt idx="598">
                  <c:v>50.9</c:v>
                </c:pt>
                <c:pt idx="599">
                  <c:v>51.04</c:v>
                </c:pt>
                <c:pt idx="600">
                  <c:v>51.17</c:v>
                </c:pt>
                <c:pt idx="601">
                  <c:v>51.3</c:v>
                </c:pt>
                <c:pt idx="602">
                  <c:v>51.42</c:v>
                </c:pt>
                <c:pt idx="603">
                  <c:v>51.54</c:v>
                </c:pt>
                <c:pt idx="604">
                  <c:v>51.66</c:v>
                </c:pt>
                <c:pt idx="605">
                  <c:v>51.78</c:v>
                </c:pt>
                <c:pt idx="606">
                  <c:v>51.9</c:v>
                </c:pt>
                <c:pt idx="607">
                  <c:v>52.01</c:v>
                </c:pt>
                <c:pt idx="608">
                  <c:v>52.1</c:v>
                </c:pt>
                <c:pt idx="609">
                  <c:v>52.21</c:v>
                </c:pt>
                <c:pt idx="610">
                  <c:v>52.29</c:v>
                </c:pt>
                <c:pt idx="611">
                  <c:v>52.39</c:v>
                </c:pt>
                <c:pt idx="612">
                  <c:v>52.46</c:v>
                </c:pt>
                <c:pt idx="613">
                  <c:v>52.56</c:v>
                </c:pt>
                <c:pt idx="614">
                  <c:v>52.64</c:v>
                </c:pt>
                <c:pt idx="615">
                  <c:v>52.73</c:v>
                </c:pt>
                <c:pt idx="616">
                  <c:v>52.82</c:v>
                </c:pt>
                <c:pt idx="617">
                  <c:v>52.89</c:v>
                </c:pt>
                <c:pt idx="618">
                  <c:v>52.94</c:v>
                </c:pt>
                <c:pt idx="619">
                  <c:v>53.02</c:v>
                </c:pt>
                <c:pt idx="620">
                  <c:v>53.09</c:v>
                </c:pt>
                <c:pt idx="621">
                  <c:v>53.17</c:v>
                </c:pt>
                <c:pt idx="622">
                  <c:v>53.23</c:v>
                </c:pt>
                <c:pt idx="623">
                  <c:v>53.31</c:v>
                </c:pt>
                <c:pt idx="624">
                  <c:v>53.37</c:v>
                </c:pt>
                <c:pt idx="625">
                  <c:v>53.43</c:v>
                </c:pt>
                <c:pt idx="626">
                  <c:v>53.49</c:v>
                </c:pt>
                <c:pt idx="627">
                  <c:v>53.55</c:v>
                </c:pt>
                <c:pt idx="628">
                  <c:v>53.61</c:v>
                </c:pt>
                <c:pt idx="629">
                  <c:v>53.66</c:v>
                </c:pt>
                <c:pt idx="630">
                  <c:v>53.74</c:v>
                </c:pt>
                <c:pt idx="631">
                  <c:v>53.84</c:v>
                </c:pt>
                <c:pt idx="632">
                  <c:v>53.96</c:v>
                </c:pt>
                <c:pt idx="633">
                  <c:v>54.09</c:v>
                </c:pt>
                <c:pt idx="634">
                  <c:v>54.22</c:v>
                </c:pt>
                <c:pt idx="635">
                  <c:v>54.36</c:v>
                </c:pt>
                <c:pt idx="636">
                  <c:v>54.5</c:v>
                </c:pt>
                <c:pt idx="637">
                  <c:v>54.63</c:v>
                </c:pt>
                <c:pt idx="638">
                  <c:v>54.76</c:v>
                </c:pt>
                <c:pt idx="639">
                  <c:v>54.89</c:v>
                </c:pt>
                <c:pt idx="640">
                  <c:v>55.02</c:v>
                </c:pt>
                <c:pt idx="641">
                  <c:v>55.14</c:v>
                </c:pt>
                <c:pt idx="642">
                  <c:v>55.26</c:v>
                </c:pt>
                <c:pt idx="643">
                  <c:v>55.38</c:v>
                </c:pt>
                <c:pt idx="644">
                  <c:v>55.48</c:v>
                </c:pt>
                <c:pt idx="645">
                  <c:v>55.58</c:v>
                </c:pt>
                <c:pt idx="646">
                  <c:v>55.68</c:v>
                </c:pt>
                <c:pt idx="647">
                  <c:v>55.78</c:v>
                </c:pt>
                <c:pt idx="648">
                  <c:v>55.87</c:v>
                </c:pt>
                <c:pt idx="649">
                  <c:v>55.96</c:v>
                </c:pt>
                <c:pt idx="650">
                  <c:v>56.03</c:v>
                </c:pt>
                <c:pt idx="651">
                  <c:v>56.11</c:v>
                </c:pt>
                <c:pt idx="652">
                  <c:v>56.17</c:v>
                </c:pt>
                <c:pt idx="653">
                  <c:v>56.25</c:v>
                </c:pt>
                <c:pt idx="654">
                  <c:v>56.31</c:v>
                </c:pt>
                <c:pt idx="655">
                  <c:v>56.37</c:v>
                </c:pt>
                <c:pt idx="656">
                  <c:v>56.41</c:v>
                </c:pt>
                <c:pt idx="657">
                  <c:v>56.46</c:v>
                </c:pt>
                <c:pt idx="658">
                  <c:v>56.5</c:v>
                </c:pt>
                <c:pt idx="659">
                  <c:v>56.56</c:v>
                </c:pt>
                <c:pt idx="660">
                  <c:v>56.59</c:v>
                </c:pt>
                <c:pt idx="661">
                  <c:v>56.63</c:v>
                </c:pt>
                <c:pt idx="662">
                  <c:v>56.68</c:v>
                </c:pt>
                <c:pt idx="663">
                  <c:v>56.73</c:v>
                </c:pt>
                <c:pt idx="664">
                  <c:v>56.83</c:v>
                </c:pt>
                <c:pt idx="665">
                  <c:v>56.93</c:v>
                </c:pt>
                <c:pt idx="666">
                  <c:v>57.04</c:v>
                </c:pt>
                <c:pt idx="667">
                  <c:v>57.16</c:v>
                </c:pt>
                <c:pt idx="668">
                  <c:v>57.28</c:v>
                </c:pt>
                <c:pt idx="669">
                  <c:v>57.41</c:v>
                </c:pt>
                <c:pt idx="670">
                  <c:v>57.54</c:v>
                </c:pt>
                <c:pt idx="671">
                  <c:v>57.66</c:v>
                </c:pt>
                <c:pt idx="672">
                  <c:v>57.79</c:v>
                </c:pt>
                <c:pt idx="673">
                  <c:v>57.91</c:v>
                </c:pt>
                <c:pt idx="674">
                  <c:v>58.01</c:v>
                </c:pt>
                <c:pt idx="675">
                  <c:v>58.13</c:v>
                </c:pt>
                <c:pt idx="676">
                  <c:v>58.22</c:v>
                </c:pt>
                <c:pt idx="677">
                  <c:v>58.34</c:v>
                </c:pt>
                <c:pt idx="678">
                  <c:v>58.43</c:v>
                </c:pt>
                <c:pt idx="679">
                  <c:v>58.52</c:v>
                </c:pt>
                <c:pt idx="680">
                  <c:v>58.6</c:v>
                </c:pt>
                <c:pt idx="681">
                  <c:v>58.7</c:v>
                </c:pt>
                <c:pt idx="682">
                  <c:v>58.77</c:v>
                </c:pt>
                <c:pt idx="683">
                  <c:v>58.85</c:v>
                </c:pt>
                <c:pt idx="684">
                  <c:v>58.91</c:v>
                </c:pt>
                <c:pt idx="685">
                  <c:v>58.99</c:v>
                </c:pt>
                <c:pt idx="686">
                  <c:v>59.05</c:v>
                </c:pt>
                <c:pt idx="687">
                  <c:v>59.14</c:v>
                </c:pt>
                <c:pt idx="688">
                  <c:v>59.24</c:v>
                </c:pt>
                <c:pt idx="689">
                  <c:v>59.37</c:v>
                </c:pt>
                <c:pt idx="690">
                  <c:v>59.5</c:v>
                </c:pt>
                <c:pt idx="691">
                  <c:v>59.63</c:v>
                </c:pt>
                <c:pt idx="692">
                  <c:v>59.93</c:v>
                </c:pt>
                <c:pt idx="693">
                  <c:v>60.19</c:v>
                </c:pt>
                <c:pt idx="694">
                  <c:v>60.33</c:v>
                </c:pt>
                <c:pt idx="695">
                  <c:v>60.47</c:v>
                </c:pt>
                <c:pt idx="696">
                  <c:v>60.61</c:v>
                </c:pt>
                <c:pt idx="697">
                  <c:v>60.84</c:v>
                </c:pt>
                <c:pt idx="698">
                  <c:v>60.95</c:v>
                </c:pt>
                <c:pt idx="699">
                  <c:v>61.06</c:v>
                </c:pt>
                <c:pt idx="700">
                  <c:v>61.16</c:v>
                </c:pt>
                <c:pt idx="701">
                  <c:v>61.25</c:v>
                </c:pt>
                <c:pt idx="702">
                  <c:v>61.34</c:v>
                </c:pt>
                <c:pt idx="703">
                  <c:v>61.42</c:v>
                </c:pt>
                <c:pt idx="704">
                  <c:v>61.85</c:v>
                </c:pt>
                <c:pt idx="705">
                  <c:v>61.99</c:v>
                </c:pt>
                <c:pt idx="706">
                  <c:v>62.05</c:v>
                </c:pt>
                <c:pt idx="707">
                  <c:v>62.17</c:v>
                </c:pt>
                <c:pt idx="708">
                  <c:v>62.23</c:v>
                </c:pt>
                <c:pt idx="709">
                  <c:v>62.24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E8-486C-915A-7CFDF4B4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6394176"/>
        <c:axId val="1825556720"/>
      </c:scatterChart>
      <c:valAx>
        <c:axId val="1786394176"/>
        <c:scaling>
          <c:orientation val="minMax"/>
          <c:max val="640"/>
          <c:min val="49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556720"/>
        <c:crosses val="autoZero"/>
        <c:crossBetween val="midCat"/>
      </c:valAx>
      <c:valAx>
        <c:axId val="182555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394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180975</xdr:rowOff>
    </xdr:from>
    <xdr:to>
      <xdr:col>15</xdr:col>
      <xdr:colOff>581025</xdr:colOff>
      <xdr:row>23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EBB608-024E-4F9C-A888-CAD78A58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1"/>
  <sheetViews>
    <sheetView tabSelected="1" workbookViewId="0">
      <selection activeCell="Q7" sqref="Q7"/>
    </sheetView>
  </sheetViews>
  <sheetFormatPr defaultRowHeight="15" x14ac:dyDescent="0.25"/>
  <cols>
    <col min="1" max="1" width="14.140625" customWidth="1"/>
    <col min="2" max="2" width="17.5703125" customWidth="1"/>
    <col min="3" max="3" width="14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1.1805555555555555E-2</v>
      </c>
      <c r="B2">
        <v>632.15</v>
      </c>
      <c r="C2">
        <v>-0.25</v>
      </c>
    </row>
    <row r="3" spans="1:3" x14ac:dyDescent="0.25">
      <c r="A3" s="1">
        <v>1.8749999999999999E-2</v>
      </c>
      <c r="B3">
        <v>631.63</v>
      </c>
      <c r="C3">
        <v>-0.25</v>
      </c>
    </row>
    <row r="4" spans="1:3" x14ac:dyDescent="0.25">
      <c r="A4" s="1">
        <v>2.5694444444444447E-2</v>
      </c>
      <c r="B4">
        <v>634.85</v>
      </c>
      <c r="C4">
        <v>-0.25</v>
      </c>
    </row>
    <row r="5" spans="1:3" x14ac:dyDescent="0.25">
      <c r="A5" s="1">
        <v>3.2638888888888891E-2</v>
      </c>
      <c r="B5">
        <v>631.69000000000005</v>
      </c>
      <c r="C5">
        <v>-0.25</v>
      </c>
    </row>
    <row r="6" spans="1:3" x14ac:dyDescent="0.25">
      <c r="A6" s="1">
        <v>3.9583333333333331E-2</v>
      </c>
      <c r="B6">
        <v>632.91</v>
      </c>
      <c r="C6">
        <v>-0.25</v>
      </c>
    </row>
    <row r="7" spans="1:3" x14ac:dyDescent="0.25">
      <c r="A7" s="1">
        <v>4.6527777777777779E-2</v>
      </c>
      <c r="B7">
        <v>633.23</v>
      </c>
      <c r="C7">
        <v>-0.25</v>
      </c>
    </row>
    <row r="8" spans="1:3" x14ac:dyDescent="0.25">
      <c r="A8" s="1">
        <v>5.347222222222222E-2</v>
      </c>
      <c r="B8">
        <v>632.12</v>
      </c>
      <c r="C8">
        <v>-0.26</v>
      </c>
    </row>
    <row r="9" spans="1:3" x14ac:dyDescent="0.25">
      <c r="A9" s="1">
        <v>6.0416666666666667E-2</v>
      </c>
      <c r="B9">
        <v>633.05999999999995</v>
      </c>
      <c r="C9">
        <v>-0.31</v>
      </c>
    </row>
    <row r="10" spans="1:3" x14ac:dyDescent="0.25">
      <c r="A10" s="1">
        <v>6.7361111111111108E-2</v>
      </c>
      <c r="B10">
        <v>632.23</v>
      </c>
      <c r="C10">
        <v>-0.31</v>
      </c>
    </row>
    <row r="11" spans="1:3" x14ac:dyDescent="0.25">
      <c r="A11" s="1">
        <v>7.4305555555555555E-2</v>
      </c>
      <c r="B11">
        <v>632.1</v>
      </c>
      <c r="C11">
        <v>-0.28000000000000003</v>
      </c>
    </row>
    <row r="12" spans="1:3" x14ac:dyDescent="0.25">
      <c r="A12" s="1">
        <v>8.1250000000000003E-2</v>
      </c>
      <c r="B12">
        <v>632.17999999999995</v>
      </c>
      <c r="C12">
        <v>-0.17</v>
      </c>
    </row>
    <row r="13" spans="1:3" x14ac:dyDescent="0.25">
      <c r="A13" s="1">
        <v>8.819444444444445E-2</v>
      </c>
      <c r="B13">
        <v>631.24</v>
      </c>
      <c r="C13">
        <v>0</v>
      </c>
    </row>
    <row r="14" spans="1:3" x14ac:dyDescent="0.25">
      <c r="A14" s="1">
        <v>9.5138888888888884E-2</v>
      </c>
      <c r="B14">
        <v>631.84</v>
      </c>
      <c r="C14">
        <v>0.17</v>
      </c>
    </row>
    <row r="15" spans="1:3" x14ac:dyDescent="0.25">
      <c r="A15" s="1">
        <v>0.10208333333333335</v>
      </c>
      <c r="B15">
        <v>629.34</v>
      </c>
      <c r="C15">
        <v>0.36</v>
      </c>
    </row>
    <row r="16" spans="1:3" x14ac:dyDescent="0.25">
      <c r="A16" s="1">
        <v>0.10902777777777778</v>
      </c>
      <c r="B16">
        <v>630.41</v>
      </c>
      <c r="C16">
        <v>0.53</v>
      </c>
    </row>
    <row r="17" spans="1:3" x14ac:dyDescent="0.25">
      <c r="A17" s="1">
        <v>0.11597222222222221</v>
      </c>
      <c r="B17">
        <v>630.51</v>
      </c>
      <c r="C17">
        <v>0.65</v>
      </c>
    </row>
    <row r="18" spans="1:3" x14ac:dyDescent="0.25">
      <c r="A18" s="1">
        <v>0.12291666666666667</v>
      </c>
      <c r="B18">
        <v>630.75</v>
      </c>
      <c r="C18">
        <v>0.77</v>
      </c>
    </row>
    <row r="19" spans="1:3" x14ac:dyDescent="0.25">
      <c r="A19" s="1">
        <v>0.12986111111111112</v>
      </c>
      <c r="B19">
        <v>631.11</v>
      </c>
      <c r="C19">
        <v>0.85</v>
      </c>
    </row>
    <row r="20" spans="1:3" x14ac:dyDescent="0.25">
      <c r="A20" s="1">
        <v>0.13680555555555554</v>
      </c>
      <c r="B20">
        <v>630.36</v>
      </c>
      <c r="C20">
        <v>0.91</v>
      </c>
    </row>
    <row r="21" spans="1:3" x14ac:dyDescent="0.25">
      <c r="A21" s="1">
        <v>0.14375000000000002</v>
      </c>
      <c r="B21">
        <v>630.13</v>
      </c>
      <c r="C21">
        <v>0.97</v>
      </c>
    </row>
    <row r="22" spans="1:3" x14ac:dyDescent="0.25">
      <c r="A22" s="1">
        <v>0.15069444444444444</v>
      </c>
      <c r="B22">
        <v>631.04999999999995</v>
      </c>
      <c r="C22">
        <v>1.02</v>
      </c>
    </row>
    <row r="23" spans="1:3" x14ac:dyDescent="0.25">
      <c r="A23" s="1">
        <v>0.15763888888888888</v>
      </c>
      <c r="B23">
        <v>629.57000000000005</v>
      </c>
      <c r="C23">
        <v>1.0900000000000001</v>
      </c>
    </row>
    <row r="24" spans="1:3" x14ac:dyDescent="0.25">
      <c r="A24" s="1">
        <v>0.16458333333333333</v>
      </c>
      <c r="B24">
        <v>630.22</v>
      </c>
      <c r="C24">
        <v>1.1200000000000001</v>
      </c>
    </row>
    <row r="25" spans="1:3" x14ac:dyDescent="0.25">
      <c r="A25" s="1">
        <v>0.17152777777777775</v>
      </c>
      <c r="B25">
        <v>629.84</v>
      </c>
      <c r="C25">
        <v>1.17</v>
      </c>
    </row>
    <row r="26" spans="1:3" x14ac:dyDescent="0.25">
      <c r="A26" s="1">
        <v>0.17847222222222223</v>
      </c>
      <c r="B26">
        <v>630.04</v>
      </c>
      <c r="C26">
        <v>1.2</v>
      </c>
    </row>
    <row r="27" spans="1:3" x14ac:dyDescent="0.25">
      <c r="A27" s="1">
        <v>0.18541666666666667</v>
      </c>
      <c r="B27">
        <v>630.19000000000005</v>
      </c>
      <c r="C27">
        <v>1.25</v>
      </c>
    </row>
    <row r="28" spans="1:3" x14ac:dyDescent="0.25">
      <c r="A28" s="1">
        <v>0.19236111111111112</v>
      </c>
      <c r="B28">
        <v>629.29999999999995</v>
      </c>
      <c r="C28">
        <v>1.32</v>
      </c>
    </row>
    <row r="29" spans="1:3" x14ac:dyDescent="0.25">
      <c r="A29" s="1">
        <v>0.19930555555555554</v>
      </c>
      <c r="B29">
        <v>628.87</v>
      </c>
      <c r="C29">
        <v>1.41</v>
      </c>
    </row>
    <row r="30" spans="1:3" x14ac:dyDescent="0.25">
      <c r="A30" s="1">
        <v>0.20625000000000002</v>
      </c>
      <c r="B30">
        <v>628.91</v>
      </c>
      <c r="C30">
        <v>1.53</v>
      </c>
    </row>
    <row r="31" spans="1:3" x14ac:dyDescent="0.25">
      <c r="A31" s="1">
        <v>0.21319444444444444</v>
      </c>
      <c r="B31">
        <v>628.48</v>
      </c>
      <c r="C31">
        <v>1.67</v>
      </c>
    </row>
    <row r="32" spans="1:3" x14ac:dyDescent="0.25">
      <c r="A32" s="1">
        <v>0.22013888888888888</v>
      </c>
      <c r="B32">
        <v>628.12</v>
      </c>
      <c r="C32">
        <v>1.82</v>
      </c>
    </row>
    <row r="33" spans="1:3" x14ac:dyDescent="0.25">
      <c r="A33" s="1">
        <v>0.22708333333333333</v>
      </c>
      <c r="B33">
        <v>627.28</v>
      </c>
      <c r="C33">
        <v>1.95</v>
      </c>
    </row>
    <row r="34" spans="1:3" x14ac:dyDescent="0.25">
      <c r="A34" s="1">
        <v>0.23402777777777781</v>
      </c>
      <c r="B34">
        <v>627.29</v>
      </c>
      <c r="C34">
        <v>2.09</v>
      </c>
    </row>
    <row r="35" spans="1:3" x14ac:dyDescent="0.25">
      <c r="A35" s="1">
        <v>0.24097222222222223</v>
      </c>
      <c r="B35">
        <v>627.20000000000005</v>
      </c>
      <c r="C35">
        <v>2.2200000000000002</v>
      </c>
    </row>
    <row r="36" spans="1:3" x14ac:dyDescent="0.25">
      <c r="A36" s="1">
        <v>0.24791666666666667</v>
      </c>
      <c r="B36">
        <v>627.11</v>
      </c>
      <c r="C36">
        <v>2.35</v>
      </c>
    </row>
    <row r="37" spans="1:3" x14ac:dyDescent="0.25">
      <c r="A37" s="1">
        <v>0.25486111111111109</v>
      </c>
      <c r="B37">
        <v>626.41</v>
      </c>
      <c r="C37">
        <v>2.48</v>
      </c>
    </row>
    <row r="38" spans="1:3" x14ac:dyDescent="0.25">
      <c r="A38" s="1">
        <v>0.26180555555555557</v>
      </c>
      <c r="B38">
        <v>626.04999999999995</v>
      </c>
      <c r="C38">
        <v>2.6</v>
      </c>
    </row>
    <row r="39" spans="1:3" x14ac:dyDescent="0.25">
      <c r="A39" s="1">
        <v>0.26874999999999999</v>
      </c>
      <c r="B39">
        <v>625.34</v>
      </c>
      <c r="C39">
        <v>2.72</v>
      </c>
    </row>
    <row r="40" spans="1:3" x14ac:dyDescent="0.25">
      <c r="A40" s="1">
        <v>0.27569444444444446</v>
      </c>
      <c r="B40">
        <v>625.64</v>
      </c>
      <c r="C40">
        <v>2.81</v>
      </c>
    </row>
    <row r="41" spans="1:3" x14ac:dyDescent="0.25">
      <c r="A41" s="1">
        <v>0.28263888888888888</v>
      </c>
      <c r="B41">
        <v>625.04</v>
      </c>
      <c r="C41">
        <v>2.9</v>
      </c>
    </row>
    <row r="42" spans="1:3" x14ac:dyDescent="0.25">
      <c r="A42" s="1">
        <v>0.28958333333333336</v>
      </c>
      <c r="B42">
        <v>625.83000000000004</v>
      </c>
      <c r="C42">
        <v>2.99</v>
      </c>
    </row>
    <row r="43" spans="1:3" x14ac:dyDescent="0.25">
      <c r="A43" s="1">
        <v>0.29652777777777778</v>
      </c>
      <c r="B43">
        <v>625.38</v>
      </c>
      <c r="C43">
        <v>3.06</v>
      </c>
    </row>
    <row r="44" spans="1:3" x14ac:dyDescent="0.25">
      <c r="A44" s="1">
        <v>0.3034722222222222</v>
      </c>
      <c r="B44">
        <v>624.98</v>
      </c>
      <c r="C44">
        <v>3.14</v>
      </c>
    </row>
    <row r="45" spans="1:3" x14ac:dyDescent="0.25">
      <c r="A45" s="1">
        <v>0.31041666666666667</v>
      </c>
      <c r="B45">
        <v>625.1</v>
      </c>
      <c r="C45">
        <v>3.2</v>
      </c>
    </row>
    <row r="46" spans="1:3" x14ac:dyDescent="0.25">
      <c r="A46" s="1">
        <v>0.31736111111111115</v>
      </c>
      <c r="B46">
        <v>624.74</v>
      </c>
      <c r="C46">
        <v>3.26</v>
      </c>
    </row>
    <row r="47" spans="1:3" x14ac:dyDescent="0.25">
      <c r="A47" s="1">
        <v>0.32430555555555557</v>
      </c>
      <c r="B47">
        <v>624.74</v>
      </c>
      <c r="C47">
        <v>3.32</v>
      </c>
    </row>
    <row r="48" spans="1:3" x14ac:dyDescent="0.25">
      <c r="A48" s="1">
        <v>0.33124999999999999</v>
      </c>
      <c r="B48">
        <v>625.21</v>
      </c>
      <c r="C48">
        <v>3.37</v>
      </c>
    </row>
    <row r="49" spans="1:3" x14ac:dyDescent="0.25">
      <c r="A49" s="1">
        <v>0.33819444444444446</v>
      </c>
      <c r="B49">
        <v>624.51</v>
      </c>
      <c r="C49">
        <v>3.41</v>
      </c>
    </row>
    <row r="50" spans="1:3" x14ac:dyDescent="0.25">
      <c r="A50" s="1">
        <v>0.34513888888888888</v>
      </c>
      <c r="B50">
        <v>624.12</v>
      </c>
      <c r="C50">
        <v>3.45</v>
      </c>
    </row>
    <row r="51" spans="1:3" x14ac:dyDescent="0.25">
      <c r="A51" s="1">
        <v>0.3520833333333333</v>
      </c>
      <c r="B51">
        <v>623.01</v>
      </c>
      <c r="C51">
        <v>3.5</v>
      </c>
    </row>
    <row r="52" spans="1:3" x14ac:dyDescent="0.25">
      <c r="A52" s="1">
        <v>0.35902777777777778</v>
      </c>
      <c r="B52">
        <v>624.44000000000005</v>
      </c>
      <c r="C52">
        <v>3.53</v>
      </c>
    </row>
    <row r="53" spans="1:3" x14ac:dyDescent="0.25">
      <c r="A53" s="1">
        <v>0.3659722222222222</v>
      </c>
      <c r="B53">
        <v>624.41999999999996</v>
      </c>
      <c r="C53">
        <v>3.6</v>
      </c>
    </row>
    <row r="54" spans="1:3" x14ac:dyDescent="0.25">
      <c r="A54" s="1">
        <v>0.37291666666666662</v>
      </c>
      <c r="B54">
        <v>623.84</v>
      </c>
      <c r="C54">
        <v>3.67</v>
      </c>
    </row>
    <row r="55" spans="1:3" x14ac:dyDescent="0.25">
      <c r="A55" s="1">
        <v>0.37986111111111115</v>
      </c>
      <c r="B55">
        <v>623.69000000000005</v>
      </c>
      <c r="C55">
        <v>3.72</v>
      </c>
    </row>
    <row r="56" spans="1:3" x14ac:dyDescent="0.25">
      <c r="A56" s="1">
        <v>0.38680555555555557</v>
      </c>
      <c r="B56">
        <v>623.84</v>
      </c>
      <c r="C56">
        <v>3.78</v>
      </c>
    </row>
    <row r="57" spans="1:3" x14ac:dyDescent="0.25">
      <c r="A57" s="1">
        <v>0.39374999999999999</v>
      </c>
      <c r="B57">
        <v>623.30999999999995</v>
      </c>
      <c r="C57">
        <v>3.85</v>
      </c>
    </row>
    <row r="58" spans="1:3" x14ac:dyDescent="0.25">
      <c r="A58" s="1">
        <v>0.40069444444444446</v>
      </c>
      <c r="B58">
        <v>623.82000000000005</v>
      </c>
      <c r="C58">
        <v>3.93</v>
      </c>
    </row>
    <row r="59" spans="1:3" x14ac:dyDescent="0.25">
      <c r="A59" s="1">
        <v>0.40763888888888888</v>
      </c>
      <c r="B59">
        <v>623.41999999999996</v>
      </c>
      <c r="C59">
        <v>4.03</v>
      </c>
    </row>
    <row r="60" spans="1:3" x14ac:dyDescent="0.25">
      <c r="A60" s="1">
        <v>0.4145833333333333</v>
      </c>
      <c r="B60">
        <v>622.9</v>
      </c>
      <c r="C60">
        <v>4.13</v>
      </c>
    </row>
    <row r="61" spans="1:3" x14ac:dyDescent="0.25">
      <c r="A61" s="1">
        <v>0.42152777777777778</v>
      </c>
      <c r="B61">
        <v>622.24</v>
      </c>
      <c r="C61">
        <v>4.2699999999999996</v>
      </c>
    </row>
    <row r="62" spans="1:3" x14ac:dyDescent="0.25">
      <c r="A62" s="1">
        <v>0.4284722222222222</v>
      </c>
      <c r="B62">
        <v>622.58000000000004</v>
      </c>
      <c r="C62">
        <v>4.45</v>
      </c>
    </row>
    <row r="63" spans="1:3" x14ac:dyDescent="0.25">
      <c r="A63" s="1">
        <v>0.43541666666666662</v>
      </c>
      <c r="B63">
        <v>622.13</v>
      </c>
      <c r="C63">
        <v>4.67</v>
      </c>
    </row>
    <row r="64" spans="1:3" x14ac:dyDescent="0.25">
      <c r="A64" s="1">
        <v>0.44236111111111115</v>
      </c>
      <c r="B64">
        <v>621.75</v>
      </c>
      <c r="C64">
        <v>4.9400000000000004</v>
      </c>
    </row>
    <row r="65" spans="1:3" x14ac:dyDescent="0.25">
      <c r="A65" s="1">
        <v>0.44930555555555557</v>
      </c>
      <c r="B65">
        <v>621.6</v>
      </c>
      <c r="C65">
        <v>5.25</v>
      </c>
    </row>
    <row r="66" spans="1:3" x14ac:dyDescent="0.25">
      <c r="A66" s="1">
        <v>0.45624999999999999</v>
      </c>
      <c r="B66">
        <v>620.49</v>
      </c>
      <c r="C66">
        <v>5.57</v>
      </c>
    </row>
    <row r="67" spans="1:3" x14ac:dyDescent="0.25">
      <c r="A67" s="1">
        <v>0.46319444444444446</v>
      </c>
      <c r="B67">
        <v>620.14</v>
      </c>
      <c r="C67">
        <v>5.9</v>
      </c>
    </row>
    <row r="68" spans="1:3" x14ac:dyDescent="0.25">
      <c r="A68" s="1">
        <v>0.47013888888888888</v>
      </c>
      <c r="B68">
        <v>619.5</v>
      </c>
      <c r="C68">
        <v>6.24</v>
      </c>
    </row>
    <row r="69" spans="1:3" x14ac:dyDescent="0.25">
      <c r="A69" s="1">
        <v>0.4770833333333333</v>
      </c>
      <c r="B69">
        <v>618.22</v>
      </c>
      <c r="C69">
        <v>6.54</v>
      </c>
    </row>
    <row r="70" spans="1:3" x14ac:dyDescent="0.25">
      <c r="A70" s="1">
        <v>0.48402777777777778</v>
      </c>
      <c r="B70">
        <v>618.28</v>
      </c>
      <c r="C70">
        <v>6.8</v>
      </c>
    </row>
    <row r="71" spans="1:3" x14ac:dyDescent="0.25">
      <c r="A71" s="1">
        <v>0.4909722222222222</v>
      </c>
      <c r="B71">
        <v>618.13</v>
      </c>
      <c r="C71">
        <v>7.03</v>
      </c>
    </row>
    <row r="72" spans="1:3" x14ac:dyDescent="0.25">
      <c r="A72" s="1">
        <v>0.49791666666666662</v>
      </c>
      <c r="B72">
        <v>617.79</v>
      </c>
      <c r="C72">
        <v>7.24</v>
      </c>
    </row>
    <row r="73" spans="1:3" x14ac:dyDescent="0.25">
      <c r="A73" s="1">
        <v>0.50486111111111109</v>
      </c>
      <c r="B73">
        <v>616.15</v>
      </c>
      <c r="C73">
        <v>7.42</v>
      </c>
    </row>
    <row r="74" spans="1:3" x14ac:dyDescent="0.25">
      <c r="A74" s="1">
        <v>0.51180555555555551</v>
      </c>
      <c r="B74">
        <v>616.16999999999996</v>
      </c>
      <c r="C74">
        <v>7.61</v>
      </c>
    </row>
    <row r="75" spans="1:3" x14ac:dyDescent="0.25">
      <c r="A75" s="1">
        <v>0.51874999999999993</v>
      </c>
      <c r="B75">
        <v>615.61</v>
      </c>
      <c r="C75">
        <v>7.77</v>
      </c>
    </row>
    <row r="76" spans="1:3" x14ac:dyDescent="0.25">
      <c r="A76" s="1">
        <v>0.52569444444444446</v>
      </c>
      <c r="B76">
        <v>615.17999999999995</v>
      </c>
      <c r="C76">
        <v>7.92</v>
      </c>
    </row>
    <row r="77" spans="1:3" x14ac:dyDescent="0.25">
      <c r="A77" s="1">
        <v>0.53263888888888888</v>
      </c>
      <c r="B77">
        <v>615.69000000000005</v>
      </c>
      <c r="C77">
        <v>8.07</v>
      </c>
    </row>
    <row r="78" spans="1:3" x14ac:dyDescent="0.25">
      <c r="A78" s="1">
        <v>0.5395833333333333</v>
      </c>
      <c r="B78">
        <v>615.04999999999995</v>
      </c>
      <c r="C78">
        <v>8.1999999999999993</v>
      </c>
    </row>
    <row r="79" spans="1:3" x14ac:dyDescent="0.25">
      <c r="A79" s="1">
        <v>0.54652777777777783</v>
      </c>
      <c r="B79">
        <v>614.66999999999996</v>
      </c>
      <c r="C79">
        <v>8.33</v>
      </c>
    </row>
    <row r="80" spans="1:3" x14ac:dyDescent="0.25">
      <c r="A80" s="1">
        <v>0.55347222222222225</v>
      </c>
      <c r="B80">
        <v>613.79</v>
      </c>
      <c r="C80">
        <v>8.44</v>
      </c>
    </row>
    <row r="81" spans="1:3" x14ac:dyDescent="0.25">
      <c r="A81" s="1">
        <v>0.56041666666666667</v>
      </c>
      <c r="B81">
        <v>613.64</v>
      </c>
      <c r="C81">
        <v>8.5299999999999994</v>
      </c>
    </row>
    <row r="82" spans="1:3" x14ac:dyDescent="0.25">
      <c r="A82" s="1">
        <v>0.56736111111111109</v>
      </c>
      <c r="B82">
        <v>614.14</v>
      </c>
      <c r="C82">
        <v>8.66</v>
      </c>
    </row>
    <row r="83" spans="1:3" x14ac:dyDescent="0.25">
      <c r="A83" s="1">
        <v>0.57430555555555551</v>
      </c>
      <c r="B83">
        <v>613.64</v>
      </c>
      <c r="C83">
        <v>8.8000000000000007</v>
      </c>
    </row>
    <row r="84" spans="1:3" x14ac:dyDescent="0.25">
      <c r="A84" s="1">
        <v>0.58124999999999993</v>
      </c>
      <c r="B84">
        <v>613.41</v>
      </c>
      <c r="C84">
        <v>8.9600000000000009</v>
      </c>
    </row>
    <row r="85" spans="1:3" x14ac:dyDescent="0.25">
      <c r="A85" s="1">
        <v>0.58819444444444446</v>
      </c>
      <c r="B85">
        <v>613.34</v>
      </c>
      <c r="C85">
        <v>9.1300000000000008</v>
      </c>
    </row>
    <row r="86" spans="1:3" x14ac:dyDescent="0.25">
      <c r="A86" s="1">
        <v>0.59513888888888888</v>
      </c>
      <c r="B86">
        <v>612.75</v>
      </c>
      <c r="C86">
        <v>9.2899999999999991</v>
      </c>
    </row>
    <row r="87" spans="1:3" x14ac:dyDescent="0.25">
      <c r="A87" s="1">
        <v>0.6020833333333333</v>
      </c>
      <c r="B87">
        <v>612.57000000000005</v>
      </c>
      <c r="C87">
        <v>9.4600000000000009</v>
      </c>
    </row>
    <row r="88" spans="1:3" x14ac:dyDescent="0.25">
      <c r="A88" s="1">
        <v>0.60902777777777783</v>
      </c>
      <c r="B88">
        <v>611.85</v>
      </c>
      <c r="C88">
        <v>9.6300000000000008</v>
      </c>
    </row>
    <row r="89" spans="1:3" x14ac:dyDescent="0.25">
      <c r="A89" s="1">
        <v>0.61597222222222225</v>
      </c>
      <c r="B89">
        <v>611.61</v>
      </c>
      <c r="C89">
        <v>9.7799999999999994</v>
      </c>
    </row>
    <row r="90" spans="1:3" x14ac:dyDescent="0.25">
      <c r="A90" s="1">
        <v>0.62291666666666667</v>
      </c>
      <c r="B90">
        <v>611.27</v>
      </c>
      <c r="C90">
        <v>9.94</v>
      </c>
    </row>
    <row r="91" spans="1:3" x14ac:dyDescent="0.25">
      <c r="A91" s="1">
        <v>0.62986111111111109</v>
      </c>
      <c r="B91">
        <v>610.54</v>
      </c>
      <c r="C91">
        <v>10.09</v>
      </c>
    </row>
    <row r="92" spans="1:3" x14ac:dyDescent="0.25">
      <c r="A92" s="1">
        <v>0.63680555555555551</v>
      </c>
      <c r="B92">
        <v>610.63</v>
      </c>
      <c r="C92">
        <v>10.24</v>
      </c>
    </row>
    <row r="93" spans="1:3" x14ac:dyDescent="0.25">
      <c r="A93" s="1">
        <v>0.64374999999999993</v>
      </c>
      <c r="B93">
        <v>610.33000000000004</v>
      </c>
      <c r="C93">
        <v>10.36</v>
      </c>
    </row>
    <row r="94" spans="1:3" x14ac:dyDescent="0.25">
      <c r="A94" s="1">
        <v>0.65069444444444446</v>
      </c>
      <c r="B94">
        <v>608.70000000000005</v>
      </c>
      <c r="C94">
        <v>10.48</v>
      </c>
    </row>
    <row r="95" spans="1:3" x14ac:dyDescent="0.25">
      <c r="A95" s="1">
        <v>0.65763888888888888</v>
      </c>
      <c r="B95">
        <v>610.33000000000004</v>
      </c>
      <c r="C95">
        <v>10.6</v>
      </c>
    </row>
    <row r="96" spans="1:3" x14ac:dyDescent="0.25">
      <c r="A96" s="1">
        <v>0.6645833333333333</v>
      </c>
      <c r="B96">
        <v>609.55999999999995</v>
      </c>
      <c r="C96">
        <v>10.71</v>
      </c>
    </row>
    <row r="97" spans="1:3" x14ac:dyDescent="0.25">
      <c r="A97" s="1">
        <v>0.67152777777777783</v>
      </c>
      <c r="B97">
        <v>609.19000000000005</v>
      </c>
      <c r="C97">
        <v>10.8</v>
      </c>
    </row>
    <row r="98" spans="1:3" x14ac:dyDescent="0.25">
      <c r="A98" s="1">
        <v>0.67847222222222225</v>
      </c>
      <c r="B98">
        <v>609.28</v>
      </c>
      <c r="C98">
        <v>10.91</v>
      </c>
    </row>
    <row r="99" spans="1:3" x14ac:dyDescent="0.25">
      <c r="A99" s="1">
        <v>0.68541666666666667</v>
      </c>
      <c r="B99">
        <v>607.96</v>
      </c>
      <c r="C99">
        <v>11</v>
      </c>
    </row>
    <row r="100" spans="1:3" x14ac:dyDescent="0.25">
      <c r="A100" s="1">
        <v>0.69236111111111109</v>
      </c>
      <c r="B100">
        <v>609.69000000000005</v>
      </c>
      <c r="C100">
        <v>11.09</v>
      </c>
    </row>
    <row r="101" spans="1:3" x14ac:dyDescent="0.25">
      <c r="A101" s="1">
        <v>0.69930555555555562</v>
      </c>
      <c r="B101">
        <v>608.79</v>
      </c>
      <c r="C101">
        <v>11.16</v>
      </c>
    </row>
    <row r="102" spans="1:3" x14ac:dyDescent="0.25">
      <c r="A102" s="1">
        <v>0.70624999999999993</v>
      </c>
      <c r="B102">
        <v>607.96</v>
      </c>
      <c r="C102">
        <v>11.24</v>
      </c>
    </row>
    <row r="103" spans="1:3" x14ac:dyDescent="0.25">
      <c r="A103" s="1">
        <v>0.71319444444444446</v>
      </c>
      <c r="B103">
        <v>608.21</v>
      </c>
      <c r="C103">
        <v>11.3</v>
      </c>
    </row>
    <row r="104" spans="1:3" x14ac:dyDescent="0.25">
      <c r="A104" s="1">
        <v>0.72013888888888899</v>
      </c>
      <c r="B104">
        <v>607.98</v>
      </c>
      <c r="C104">
        <v>11.37</v>
      </c>
    </row>
    <row r="105" spans="1:3" x14ac:dyDescent="0.25">
      <c r="A105" s="1">
        <v>0.7270833333333333</v>
      </c>
      <c r="B105">
        <v>608.09</v>
      </c>
      <c r="C105">
        <v>11.43</v>
      </c>
    </row>
    <row r="106" spans="1:3" x14ac:dyDescent="0.25">
      <c r="A106" s="1">
        <v>0.73402777777777783</v>
      </c>
      <c r="B106">
        <v>607.76</v>
      </c>
      <c r="C106">
        <v>11.5</v>
      </c>
    </row>
    <row r="107" spans="1:3" x14ac:dyDescent="0.25">
      <c r="A107" s="1">
        <v>0.74097222222222225</v>
      </c>
      <c r="B107">
        <v>606.76</v>
      </c>
      <c r="C107">
        <v>11.6</v>
      </c>
    </row>
    <row r="108" spans="1:3" x14ac:dyDescent="0.25">
      <c r="A108" s="1">
        <v>0.74791666666666667</v>
      </c>
      <c r="B108">
        <v>607.5</v>
      </c>
      <c r="C108">
        <v>11.72</v>
      </c>
    </row>
    <row r="109" spans="1:3" x14ac:dyDescent="0.25">
      <c r="A109" s="1">
        <v>0.75486111111111109</v>
      </c>
      <c r="B109">
        <v>606.97</v>
      </c>
      <c r="C109">
        <v>11.85</v>
      </c>
    </row>
    <row r="110" spans="1:3" x14ac:dyDescent="0.25">
      <c r="A110" s="1">
        <v>0.76180555555555562</v>
      </c>
      <c r="B110">
        <v>606.41</v>
      </c>
      <c r="C110">
        <v>12</v>
      </c>
    </row>
    <row r="111" spans="1:3" x14ac:dyDescent="0.25">
      <c r="A111" s="1">
        <v>0.76874999999999993</v>
      </c>
      <c r="B111">
        <v>606.5</v>
      </c>
      <c r="C111">
        <v>12.15</v>
      </c>
    </row>
    <row r="112" spans="1:3" x14ac:dyDescent="0.25">
      <c r="A112" s="1">
        <v>0.77569444444444446</v>
      </c>
      <c r="B112">
        <v>606.41999999999996</v>
      </c>
      <c r="C112">
        <v>12.31</v>
      </c>
    </row>
    <row r="113" spans="1:3" x14ac:dyDescent="0.25">
      <c r="A113" s="1">
        <v>0.78263888888888899</v>
      </c>
      <c r="B113">
        <v>606.41</v>
      </c>
      <c r="C113">
        <v>12.48</v>
      </c>
    </row>
    <row r="114" spans="1:3" x14ac:dyDescent="0.25">
      <c r="A114" s="1">
        <v>0.7895833333333333</v>
      </c>
      <c r="B114">
        <v>606.22</v>
      </c>
      <c r="C114">
        <v>12.63</v>
      </c>
    </row>
    <row r="115" spans="1:3" x14ac:dyDescent="0.25">
      <c r="A115" s="1">
        <v>0.79652777777777783</v>
      </c>
      <c r="B115">
        <v>605.42999999999995</v>
      </c>
      <c r="C115">
        <v>12.78</v>
      </c>
    </row>
    <row r="116" spans="1:3" x14ac:dyDescent="0.25">
      <c r="A116" s="1">
        <v>0.80347222222222225</v>
      </c>
      <c r="B116">
        <v>605.58000000000004</v>
      </c>
      <c r="C116">
        <v>12.93</v>
      </c>
    </row>
    <row r="117" spans="1:3" x14ac:dyDescent="0.25">
      <c r="A117" s="1">
        <v>0.81041666666666667</v>
      </c>
      <c r="B117">
        <v>604.85</v>
      </c>
      <c r="C117">
        <v>13.07</v>
      </c>
    </row>
    <row r="118" spans="1:3" x14ac:dyDescent="0.25">
      <c r="A118" s="1">
        <v>0.81736111111111109</v>
      </c>
      <c r="B118">
        <v>604.77</v>
      </c>
      <c r="C118">
        <v>13.21</v>
      </c>
    </row>
    <row r="119" spans="1:3" x14ac:dyDescent="0.25">
      <c r="A119" s="1">
        <v>0.82430555555555562</v>
      </c>
      <c r="B119">
        <v>604.21</v>
      </c>
      <c r="C119">
        <v>13.35</v>
      </c>
    </row>
    <row r="120" spans="1:3" x14ac:dyDescent="0.25">
      <c r="A120" s="1">
        <v>0.83124999999999993</v>
      </c>
      <c r="B120">
        <v>603.80999999999995</v>
      </c>
      <c r="C120">
        <v>13.48</v>
      </c>
    </row>
    <row r="121" spans="1:3" x14ac:dyDescent="0.25">
      <c r="A121" s="1">
        <v>0.83819444444444446</v>
      </c>
      <c r="B121">
        <v>603.53</v>
      </c>
      <c r="C121">
        <v>13.6</v>
      </c>
    </row>
    <row r="122" spans="1:3" x14ac:dyDescent="0.25">
      <c r="A122" s="1">
        <v>0.84513888888888899</v>
      </c>
      <c r="B122">
        <v>603.21</v>
      </c>
      <c r="C122">
        <v>13.72</v>
      </c>
    </row>
    <row r="123" spans="1:3" x14ac:dyDescent="0.25">
      <c r="A123" s="1">
        <v>0.8520833333333333</v>
      </c>
      <c r="B123">
        <v>602.52</v>
      </c>
      <c r="C123">
        <v>13.83</v>
      </c>
    </row>
    <row r="124" spans="1:3" x14ac:dyDescent="0.25">
      <c r="A124" s="1">
        <v>0.85902777777777783</v>
      </c>
      <c r="B124">
        <v>602.87</v>
      </c>
      <c r="C124">
        <v>13.94</v>
      </c>
    </row>
    <row r="125" spans="1:3" x14ac:dyDescent="0.25">
      <c r="A125" s="1">
        <v>0.86597222222222225</v>
      </c>
      <c r="B125">
        <v>601.65</v>
      </c>
      <c r="C125">
        <v>14.04</v>
      </c>
    </row>
    <row r="126" spans="1:3" x14ac:dyDescent="0.25">
      <c r="A126" s="1">
        <v>0.87291666666666667</v>
      </c>
      <c r="B126">
        <v>601.95000000000005</v>
      </c>
      <c r="C126">
        <v>14.14</v>
      </c>
    </row>
    <row r="127" spans="1:3" x14ac:dyDescent="0.25">
      <c r="A127" s="1">
        <v>0.87986111111111109</v>
      </c>
      <c r="B127">
        <v>602.91</v>
      </c>
      <c r="C127">
        <v>14.24</v>
      </c>
    </row>
    <row r="128" spans="1:3" x14ac:dyDescent="0.25">
      <c r="A128" s="1">
        <v>0.88680555555555562</v>
      </c>
      <c r="B128">
        <v>602.14</v>
      </c>
      <c r="C128">
        <v>14.33</v>
      </c>
    </row>
    <row r="129" spans="1:3" x14ac:dyDescent="0.25">
      <c r="A129" s="1">
        <v>0.89374999999999993</v>
      </c>
      <c r="B129">
        <v>601.71</v>
      </c>
      <c r="C129">
        <v>14.42</v>
      </c>
    </row>
    <row r="130" spans="1:3" x14ac:dyDescent="0.25">
      <c r="A130" s="1">
        <v>0.90069444444444446</v>
      </c>
      <c r="B130">
        <v>601.84</v>
      </c>
      <c r="C130">
        <v>14.51</v>
      </c>
    </row>
    <row r="131" spans="1:3" x14ac:dyDescent="0.25">
      <c r="A131" s="1">
        <v>0.90763888888888899</v>
      </c>
      <c r="B131">
        <v>601.47</v>
      </c>
      <c r="C131">
        <v>14.59</v>
      </c>
    </row>
    <row r="132" spans="1:3" x14ac:dyDescent="0.25">
      <c r="A132" s="1">
        <v>0.9145833333333333</v>
      </c>
      <c r="B132">
        <v>601.15</v>
      </c>
      <c r="C132">
        <v>14.67</v>
      </c>
    </row>
    <row r="133" spans="1:3" x14ac:dyDescent="0.25">
      <c r="A133" s="1">
        <v>0.92152777777777783</v>
      </c>
      <c r="B133">
        <v>600.98</v>
      </c>
      <c r="C133">
        <v>14.75</v>
      </c>
    </row>
    <row r="134" spans="1:3" x14ac:dyDescent="0.25">
      <c r="A134" s="1">
        <v>0.92847222222222225</v>
      </c>
      <c r="B134">
        <v>599.91</v>
      </c>
      <c r="C134">
        <v>14.83</v>
      </c>
    </row>
    <row r="135" spans="1:3" x14ac:dyDescent="0.25">
      <c r="A135" s="1">
        <v>0.93541666666666667</v>
      </c>
      <c r="B135">
        <v>600.62</v>
      </c>
      <c r="C135">
        <v>14.89</v>
      </c>
    </row>
    <row r="136" spans="1:3" x14ac:dyDescent="0.25">
      <c r="A136" s="1">
        <v>0.94236111111111109</v>
      </c>
      <c r="B136">
        <v>601.37</v>
      </c>
      <c r="C136">
        <v>14.96</v>
      </c>
    </row>
    <row r="137" spans="1:3" x14ac:dyDescent="0.25">
      <c r="A137" s="1">
        <v>0.94930555555555562</v>
      </c>
      <c r="B137">
        <v>600.32000000000005</v>
      </c>
      <c r="C137">
        <v>15.03</v>
      </c>
    </row>
    <row r="138" spans="1:3" x14ac:dyDescent="0.25">
      <c r="A138" s="1">
        <v>0.95624999999999993</v>
      </c>
      <c r="B138">
        <v>599.23</v>
      </c>
      <c r="C138">
        <v>15.1</v>
      </c>
    </row>
    <row r="139" spans="1:3" x14ac:dyDescent="0.25">
      <c r="A139" s="1">
        <v>0.96319444444444446</v>
      </c>
      <c r="B139">
        <v>600.08000000000004</v>
      </c>
      <c r="C139">
        <v>15.16</v>
      </c>
    </row>
    <row r="140" spans="1:3" x14ac:dyDescent="0.25">
      <c r="A140" s="1">
        <v>0.97013888888888899</v>
      </c>
      <c r="B140">
        <v>600.09</v>
      </c>
      <c r="C140">
        <v>15.22</v>
      </c>
    </row>
    <row r="141" spans="1:3" x14ac:dyDescent="0.25">
      <c r="A141" s="1">
        <v>0.9770833333333333</v>
      </c>
      <c r="B141">
        <v>599.29</v>
      </c>
      <c r="C141">
        <v>15.27</v>
      </c>
    </row>
    <row r="142" spans="1:3" x14ac:dyDescent="0.25">
      <c r="A142" s="1">
        <v>0.98402777777777783</v>
      </c>
      <c r="B142">
        <v>600.26</v>
      </c>
      <c r="C142">
        <v>15.33</v>
      </c>
    </row>
    <row r="143" spans="1:3" x14ac:dyDescent="0.25">
      <c r="A143" s="1">
        <v>0.99097222222222225</v>
      </c>
      <c r="B143">
        <v>600.41</v>
      </c>
      <c r="C143">
        <v>15.39</v>
      </c>
    </row>
    <row r="144" spans="1:3" x14ac:dyDescent="0.25">
      <c r="A144" s="1">
        <v>0.99791666666666667</v>
      </c>
      <c r="B144">
        <v>599.96</v>
      </c>
      <c r="C144">
        <v>15.45</v>
      </c>
    </row>
    <row r="145" spans="1:3" x14ac:dyDescent="0.25">
      <c r="A145" s="2">
        <v>1.0048611111111112</v>
      </c>
      <c r="B145">
        <v>598.85</v>
      </c>
      <c r="C145">
        <v>15.5</v>
      </c>
    </row>
    <row r="146" spans="1:3" x14ac:dyDescent="0.25">
      <c r="A146" s="2">
        <v>1.0118055555555556</v>
      </c>
      <c r="B146">
        <v>599.19000000000005</v>
      </c>
      <c r="C146">
        <v>15.55</v>
      </c>
    </row>
    <row r="147" spans="1:3" x14ac:dyDescent="0.25">
      <c r="A147" s="2">
        <v>1.01875</v>
      </c>
      <c r="B147">
        <v>599.76</v>
      </c>
      <c r="C147">
        <v>15.59</v>
      </c>
    </row>
    <row r="148" spans="1:3" x14ac:dyDescent="0.25">
      <c r="A148" s="2">
        <v>1.0256944444444445</v>
      </c>
      <c r="B148">
        <v>599.96</v>
      </c>
      <c r="C148">
        <v>15.65</v>
      </c>
    </row>
    <row r="149" spans="1:3" x14ac:dyDescent="0.25">
      <c r="A149" s="2">
        <v>1.0326388888888889</v>
      </c>
      <c r="B149">
        <v>599.29</v>
      </c>
      <c r="C149">
        <v>15.69</v>
      </c>
    </row>
    <row r="150" spans="1:3" x14ac:dyDescent="0.25">
      <c r="A150" s="2">
        <v>1.0395833333333333</v>
      </c>
      <c r="B150">
        <v>597.82000000000005</v>
      </c>
      <c r="C150">
        <v>15.75</v>
      </c>
    </row>
    <row r="151" spans="1:3" x14ac:dyDescent="0.25">
      <c r="A151" s="2">
        <v>1.0465277777777777</v>
      </c>
      <c r="B151">
        <v>597.78</v>
      </c>
      <c r="C151">
        <v>15.79</v>
      </c>
    </row>
    <row r="152" spans="1:3" x14ac:dyDescent="0.25">
      <c r="A152" s="2">
        <v>1.0534722222222224</v>
      </c>
      <c r="B152">
        <v>597.84</v>
      </c>
      <c r="C152">
        <v>15.84</v>
      </c>
    </row>
    <row r="153" spans="1:3" x14ac:dyDescent="0.25">
      <c r="A153" s="2">
        <v>1.0604166666666666</v>
      </c>
      <c r="B153">
        <v>598.59</v>
      </c>
      <c r="C153">
        <v>15.88</v>
      </c>
    </row>
    <row r="154" spans="1:3" x14ac:dyDescent="0.25">
      <c r="A154" s="2">
        <v>1.0673611111111112</v>
      </c>
      <c r="B154">
        <v>598.23</v>
      </c>
      <c r="C154">
        <v>15.93</v>
      </c>
    </row>
    <row r="155" spans="1:3" x14ac:dyDescent="0.25">
      <c r="A155" s="2">
        <v>1.0743055555555556</v>
      </c>
      <c r="B155">
        <v>597.11</v>
      </c>
      <c r="C155">
        <v>15.96</v>
      </c>
    </row>
    <row r="156" spans="1:3" x14ac:dyDescent="0.25">
      <c r="A156" s="2">
        <v>1.08125</v>
      </c>
      <c r="B156">
        <v>598.12</v>
      </c>
      <c r="C156">
        <v>16</v>
      </c>
    </row>
    <row r="157" spans="1:3" x14ac:dyDescent="0.25">
      <c r="A157" s="2">
        <v>1.0881944444444445</v>
      </c>
      <c r="B157">
        <v>598.70000000000005</v>
      </c>
      <c r="C157">
        <v>16.04</v>
      </c>
    </row>
    <row r="158" spans="1:3" x14ac:dyDescent="0.25">
      <c r="A158" s="2">
        <v>1.0951388888888889</v>
      </c>
      <c r="B158">
        <v>597.52</v>
      </c>
      <c r="C158">
        <v>16.07</v>
      </c>
    </row>
    <row r="159" spans="1:3" x14ac:dyDescent="0.25">
      <c r="A159" s="2">
        <v>1.1020833333333333</v>
      </c>
      <c r="B159">
        <v>598.33000000000004</v>
      </c>
      <c r="C159">
        <v>16.12</v>
      </c>
    </row>
    <row r="160" spans="1:3" x14ac:dyDescent="0.25">
      <c r="A160" s="2">
        <v>1.1090277777777777</v>
      </c>
      <c r="B160">
        <v>598.14</v>
      </c>
      <c r="C160">
        <v>16.16</v>
      </c>
    </row>
    <row r="161" spans="1:3" x14ac:dyDescent="0.25">
      <c r="A161" s="2">
        <v>1.1159722222222224</v>
      </c>
      <c r="B161">
        <v>596.77</v>
      </c>
      <c r="C161">
        <v>16.190000000000001</v>
      </c>
    </row>
    <row r="162" spans="1:3" x14ac:dyDescent="0.25">
      <c r="A162" s="2">
        <v>1.1229166666666666</v>
      </c>
      <c r="B162">
        <v>597.66999999999996</v>
      </c>
      <c r="C162">
        <v>16.25</v>
      </c>
    </row>
    <row r="163" spans="1:3" x14ac:dyDescent="0.25">
      <c r="A163" s="2">
        <v>1.1298611111111112</v>
      </c>
      <c r="B163">
        <v>597.78</v>
      </c>
      <c r="C163">
        <v>16.25</v>
      </c>
    </row>
    <row r="164" spans="1:3" x14ac:dyDescent="0.25">
      <c r="A164" s="2">
        <v>1.1368055555555556</v>
      </c>
      <c r="B164">
        <v>597.37</v>
      </c>
      <c r="C164">
        <v>16.3</v>
      </c>
    </row>
    <row r="165" spans="1:3" x14ac:dyDescent="0.25">
      <c r="A165" s="2">
        <v>1.14375</v>
      </c>
      <c r="B165">
        <v>597.22</v>
      </c>
      <c r="C165">
        <v>16.32</v>
      </c>
    </row>
    <row r="166" spans="1:3" x14ac:dyDescent="0.25">
      <c r="A166" s="2">
        <v>1.1506944444444445</v>
      </c>
      <c r="B166">
        <v>597.82000000000005</v>
      </c>
      <c r="C166">
        <v>16.37</v>
      </c>
    </row>
    <row r="167" spans="1:3" x14ac:dyDescent="0.25">
      <c r="A167" s="2">
        <v>1.1576388888888889</v>
      </c>
      <c r="B167">
        <v>597.33000000000004</v>
      </c>
      <c r="C167">
        <v>16.38</v>
      </c>
    </row>
    <row r="168" spans="1:3" x14ac:dyDescent="0.25">
      <c r="A168" s="2">
        <v>1.1645833333333333</v>
      </c>
      <c r="B168">
        <v>597.71</v>
      </c>
      <c r="C168">
        <v>16.43</v>
      </c>
    </row>
    <row r="169" spans="1:3" x14ac:dyDescent="0.25">
      <c r="A169" s="2">
        <v>1.1715277777777777</v>
      </c>
      <c r="B169">
        <v>596.88</v>
      </c>
      <c r="C169">
        <v>16.440000000000001</v>
      </c>
    </row>
    <row r="170" spans="1:3" x14ac:dyDescent="0.25">
      <c r="A170" s="2">
        <v>1.1784722222222224</v>
      </c>
      <c r="B170">
        <v>596.94000000000005</v>
      </c>
      <c r="C170">
        <v>16.5</v>
      </c>
    </row>
    <row r="171" spans="1:3" x14ac:dyDescent="0.25">
      <c r="A171" s="2">
        <v>1.1854166666666666</v>
      </c>
      <c r="B171">
        <v>596.75</v>
      </c>
      <c r="C171">
        <v>16.510000000000002</v>
      </c>
    </row>
    <row r="172" spans="1:3" x14ac:dyDescent="0.25">
      <c r="A172" s="2">
        <v>1.1923611111111112</v>
      </c>
      <c r="B172">
        <v>596.67999999999995</v>
      </c>
      <c r="C172">
        <v>16.559999999999999</v>
      </c>
    </row>
    <row r="173" spans="1:3" x14ac:dyDescent="0.25">
      <c r="A173" s="2">
        <v>1.1993055555555556</v>
      </c>
      <c r="B173">
        <v>597.07000000000005</v>
      </c>
      <c r="C173">
        <v>16.559999999999999</v>
      </c>
    </row>
    <row r="174" spans="1:3" x14ac:dyDescent="0.25">
      <c r="A174" s="2">
        <v>1.20625</v>
      </c>
      <c r="B174">
        <v>597.14</v>
      </c>
      <c r="C174">
        <v>16.62</v>
      </c>
    </row>
    <row r="175" spans="1:3" x14ac:dyDescent="0.25">
      <c r="A175" s="2">
        <v>1.2131944444444445</v>
      </c>
      <c r="B175">
        <v>596.69000000000005</v>
      </c>
      <c r="C175">
        <v>16.62</v>
      </c>
    </row>
    <row r="176" spans="1:3" x14ac:dyDescent="0.25">
      <c r="A176" s="2">
        <v>1.2201388888888889</v>
      </c>
      <c r="B176">
        <v>596.26</v>
      </c>
      <c r="C176">
        <v>16.670000000000002</v>
      </c>
    </row>
    <row r="177" spans="1:3" x14ac:dyDescent="0.25">
      <c r="A177" s="2">
        <v>1.2270833333333333</v>
      </c>
      <c r="B177">
        <v>597.13</v>
      </c>
      <c r="C177">
        <v>16.690000000000001</v>
      </c>
    </row>
    <row r="178" spans="1:3" x14ac:dyDescent="0.25">
      <c r="A178" s="2">
        <v>1.2340277777777777</v>
      </c>
      <c r="B178">
        <v>595.19000000000005</v>
      </c>
      <c r="C178">
        <v>16.72</v>
      </c>
    </row>
    <row r="179" spans="1:3" x14ac:dyDescent="0.25">
      <c r="A179" s="2">
        <v>1.2409722222222224</v>
      </c>
      <c r="B179">
        <v>596.80999999999995</v>
      </c>
      <c r="C179">
        <v>16.75</v>
      </c>
    </row>
    <row r="180" spans="1:3" x14ac:dyDescent="0.25">
      <c r="A180" s="2">
        <v>1.2479166666666666</v>
      </c>
      <c r="B180">
        <v>596.9</v>
      </c>
      <c r="C180">
        <v>16.760000000000002</v>
      </c>
    </row>
    <row r="181" spans="1:3" x14ac:dyDescent="0.25">
      <c r="A181" s="2">
        <v>1.2548611111111112</v>
      </c>
      <c r="B181">
        <v>597.09</v>
      </c>
      <c r="C181">
        <v>16.809999999999999</v>
      </c>
    </row>
    <row r="182" spans="1:3" x14ac:dyDescent="0.25">
      <c r="A182" s="2">
        <v>1.2618055555555556</v>
      </c>
      <c r="B182">
        <v>596.41</v>
      </c>
      <c r="C182">
        <v>16.809999999999999</v>
      </c>
    </row>
    <row r="183" spans="1:3" x14ac:dyDescent="0.25">
      <c r="A183" s="2">
        <v>1.26875</v>
      </c>
      <c r="B183">
        <v>595.91999999999996</v>
      </c>
      <c r="C183">
        <v>16.86</v>
      </c>
    </row>
    <row r="184" spans="1:3" x14ac:dyDescent="0.25">
      <c r="A184" s="2">
        <v>1.2756944444444445</v>
      </c>
      <c r="B184">
        <v>596.53</v>
      </c>
      <c r="C184">
        <v>16.87</v>
      </c>
    </row>
    <row r="185" spans="1:3" x14ac:dyDescent="0.25">
      <c r="A185" s="2">
        <v>1.2826388888888889</v>
      </c>
      <c r="B185">
        <v>596.29999999999995</v>
      </c>
      <c r="C185">
        <v>16.899999999999999</v>
      </c>
    </row>
    <row r="186" spans="1:3" x14ac:dyDescent="0.25">
      <c r="A186" s="2">
        <v>1.2895833333333333</v>
      </c>
      <c r="B186">
        <v>595.34</v>
      </c>
      <c r="C186">
        <v>16.940000000000001</v>
      </c>
    </row>
    <row r="187" spans="1:3" x14ac:dyDescent="0.25">
      <c r="A187" s="2">
        <v>1.2965277777777777</v>
      </c>
      <c r="B187">
        <v>596.13</v>
      </c>
      <c r="C187">
        <v>16.940000000000001</v>
      </c>
    </row>
    <row r="188" spans="1:3" x14ac:dyDescent="0.25">
      <c r="A188" s="2">
        <v>1.3034722222222224</v>
      </c>
      <c r="B188">
        <v>596.34</v>
      </c>
      <c r="C188">
        <v>16.989999999999998</v>
      </c>
    </row>
    <row r="189" spans="1:3" x14ac:dyDescent="0.25">
      <c r="A189" s="2">
        <v>1.3104166666666666</v>
      </c>
      <c r="B189">
        <v>595.29999999999995</v>
      </c>
      <c r="C189">
        <v>17</v>
      </c>
    </row>
    <row r="190" spans="1:3" x14ac:dyDescent="0.25">
      <c r="A190" s="2">
        <v>1.3173611111111112</v>
      </c>
      <c r="B190">
        <v>595.19000000000005</v>
      </c>
      <c r="C190">
        <v>17.010000000000002</v>
      </c>
    </row>
    <row r="191" spans="1:3" x14ac:dyDescent="0.25">
      <c r="A191" s="2">
        <v>1.3243055555555556</v>
      </c>
      <c r="B191">
        <v>595.51</v>
      </c>
      <c r="C191">
        <v>17.059999999999999</v>
      </c>
    </row>
    <row r="192" spans="1:3" x14ac:dyDescent="0.25">
      <c r="A192" s="2">
        <v>1.33125</v>
      </c>
      <c r="B192">
        <v>595.6</v>
      </c>
      <c r="C192">
        <v>17.059999999999999</v>
      </c>
    </row>
    <row r="193" spans="1:3" x14ac:dyDescent="0.25">
      <c r="A193" s="2">
        <v>1.3381944444444445</v>
      </c>
      <c r="B193">
        <v>595.94000000000005</v>
      </c>
      <c r="C193">
        <v>17.079999999999998</v>
      </c>
    </row>
    <row r="194" spans="1:3" x14ac:dyDescent="0.25">
      <c r="A194" s="2">
        <v>1.3451388888888889</v>
      </c>
      <c r="B194">
        <v>595.67999999999995</v>
      </c>
      <c r="C194">
        <v>17.12</v>
      </c>
    </row>
    <row r="195" spans="1:3" x14ac:dyDescent="0.25">
      <c r="A195" s="2">
        <v>1.3520833333333335</v>
      </c>
      <c r="B195">
        <v>595.57000000000005</v>
      </c>
      <c r="C195">
        <v>17.16</v>
      </c>
    </row>
    <row r="196" spans="1:3" x14ac:dyDescent="0.25">
      <c r="A196" s="2">
        <v>1.3590277777777777</v>
      </c>
      <c r="B196">
        <v>595.74</v>
      </c>
      <c r="C196">
        <v>17.23</v>
      </c>
    </row>
    <row r="197" spans="1:3" x14ac:dyDescent="0.25">
      <c r="A197" s="2">
        <v>1.3659722222222221</v>
      </c>
      <c r="B197">
        <v>595.41999999999996</v>
      </c>
      <c r="C197">
        <v>17.37</v>
      </c>
    </row>
    <row r="198" spans="1:3" x14ac:dyDescent="0.25">
      <c r="A198" s="2">
        <v>1.3729166666666668</v>
      </c>
      <c r="B198">
        <v>594.89</v>
      </c>
      <c r="C198">
        <v>17.5</v>
      </c>
    </row>
    <row r="199" spans="1:3" x14ac:dyDescent="0.25">
      <c r="A199" s="2">
        <v>1.3798611111111112</v>
      </c>
      <c r="B199">
        <v>596.28</v>
      </c>
      <c r="C199">
        <v>17.670000000000002</v>
      </c>
    </row>
    <row r="200" spans="1:3" x14ac:dyDescent="0.25">
      <c r="A200" s="2">
        <v>1.3868055555555554</v>
      </c>
      <c r="B200">
        <v>593.78</v>
      </c>
      <c r="C200">
        <v>17.829999999999998</v>
      </c>
    </row>
    <row r="201" spans="1:3" x14ac:dyDescent="0.25">
      <c r="A201" s="2">
        <v>1.39375</v>
      </c>
      <c r="B201">
        <v>593.01</v>
      </c>
      <c r="C201">
        <v>18</v>
      </c>
    </row>
    <row r="202" spans="1:3" x14ac:dyDescent="0.25">
      <c r="A202" s="2">
        <v>1.4006944444444445</v>
      </c>
      <c r="B202">
        <v>594.59</v>
      </c>
      <c r="C202">
        <v>18.16</v>
      </c>
    </row>
    <row r="203" spans="1:3" x14ac:dyDescent="0.25">
      <c r="A203" s="2">
        <v>1.4076388888888889</v>
      </c>
      <c r="B203">
        <v>593.14</v>
      </c>
      <c r="C203">
        <v>18.329999999999998</v>
      </c>
    </row>
    <row r="204" spans="1:3" x14ac:dyDescent="0.25">
      <c r="A204" s="2">
        <v>1.4145833333333335</v>
      </c>
      <c r="B204">
        <v>592.88</v>
      </c>
      <c r="C204">
        <v>18.489999999999998</v>
      </c>
    </row>
    <row r="205" spans="1:3" x14ac:dyDescent="0.25">
      <c r="A205" s="2">
        <v>1.4215277777777777</v>
      </c>
      <c r="B205">
        <v>592.69000000000005</v>
      </c>
      <c r="C205">
        <v>18.63</v>
      </c>
    </row>
    <row r="206" spans="1:3" x14ac:dyDescent="0.25">
      <c r="A206" s="2">
        <v>1.4284722222222221</v>
      </c>
      <c r="B206">
        <v>592.42999999999995</v>
      </c>
      <c r="C206">
        <v>18.78</v>
      </c>
    </row>
    <row r="207" spans="1:3" x14ac:dyDescent="0.25">
      <c r="A207" s="2">
        <v>1.4354166666666668</v>
      </c>
      <c r="B207">
        <v>591.41999999999996</v>
      </c>
      <c r="C207">
        <v>18.93</v>
      </c>
    </row>
    <row r="208" spans="1:3" x14ac:dyDescent="0.25">
      <c r="A208" s="2">
        <v>1.4423611111111112</v>
      </c>
      <c r="B208">
        <v>591.66</v>
      </c>
      <c r="C208">
        <v>19.059999999999999</v>
      </c>
    </row>
    <row r="209" spans="1:3" x14ac:dyDescent="0.25">
      <c r="A209" s="2">
        <v>1.4493055555555554</v>
      </c>
      <c r="B209">
        <v>591.21</v>
      </c>
      <c r="C209">
        <v>19.18</v>
      </c>
    </row>
    <row r="210" spans="1:3" x14ac:dyDescent="0.25">
      <c r="A210" s="2">
        <v>1.45625</v>
      </c>
      <c r="B210">
        <v>591.23</v>
      </c>
      <c r="C210">
        <v>19.3</v>
      </c>
    </row>
    <row r="211" spans="1:3" x14ac:dyDescent="0.25">
      <c r="A211" s="2">
        <v>1.4631944444444445</v>
      </c>
      <c r="B211">
        <v>590.51</v>
      </c>
      <c r="C211">
        <v>19.41</v>
      </c>
    </row>
    <row r="212" spans="1:3" x14ac:dyDescent="0.25">
      <c r="A212" s="2">
        <v>1.4701388888888889</v>
      </c>
      <c r="B212">
        <v>591.67999999999995</v>
      </c>
      <c r="C212">
        <v>19.52</v>
      </c>
    </row>
    <row r="213" spans="1:3" x14ac:dyDescent="0.25">
      <c r="A213" s="2">
        <v>1.4770833333333335</v>
      </c>
      <c r="B213">
        <v>589.48</v>
      </c>
      <c r="C213">
        <v>19.61</v>
      </c>
    </row>
    <row r="214" spans="1:3" x14ac:dyDescent="0.25">
      <c r="A214" s="2">
        <v>1.4840277777777777</v>
      </c>
      <c r="B214">
        <v>590.25</v>
      </c>
      <c r="C214">
        <v>19.71</v>
      </c>
    </row>
    <row r="215" spans="1:3" x14ac:dyDescent="0.25">
      <c r="A215" s="2">
        <v>1.4909722222222221</v>
      </c>
      <c r="B215">
        <v>589.41999999999996</v>
      </c>
      <c r="C215">
        <v>19.79</v>
      </c>
    </row>
    <row r="216" spans="1:3" x14ac:dyDescent="0.25">
      <c r="A216" s="2">
        <v>1.4979166666666668</v>
      </c>
      <c r="B216">
        <v>590.12</v>
      </c>
      <c r="C216">
        <v>19.88</v>
      </c>
    </row>
    <row r="217" spans="1:3" x14ac:dyDescent="0.25">
      <c r="A217" s="2">
        <v>1.5048611111111112</v>
      </c>
      <c r="B217">
        <v>589.89</v>
      </c>
      <c r="C217">
        <v>19.96</v>
      </c>
    </row>
    <row r="218" spans="1:3" x14ac:dyDescent="0.25">
      <c r="A218" s="2">
        <v>1.5118055555555554</v>
      </c>
      <c r="B218">
        <v>589.48</v>
      </c>
      <c r="C218">
        <v>20.079999999999998</v>
      </c>
    </row>
    <row r="219" spans="1:3" x14ac:dyDescent="0.25">
      <c r="A219" s="2">
        <v>1.51875</v>
      </c>
      <c r="B219">
        <v>588.62</v>
      </c>
      <c r="C219">
        <v>20.25</v>
      </c>
    </row>
    <row r="220" spans="1:3" x14ac:dyDescent="0.25">
      <c r="A220" s="2">
        <v>1.5256944444444445</v>
      </c>
      <c r="B220">
        <v>588.11</v>
      </c>
      <c r="C220">
        <v>20.43</v>
      </c>
    </row>
    <row r="221" spans="1:3" x14ac:dyDescent="0.25">
      <c r="A221" s="2">
        <v>1.5326388888888889</v>
      </c>
      <c r="B221">
        <v>587.67999999999995</v>
      </c>
      <c r="C221">
        <v>20.64</v>
      </c>
    </row>
    <row r="222" spans="1:3" x14ac:dyDescent="0.25">
      <c r="A222" s="2">
        <v>1.5395833333333335</v>
      </c>
      <c r="B222">
        <v>587.79</v>
      </c>
      <c r="C222">
        <v>20.84</v>
      </c>
    </row>
    <row r="223" spans="1:3" x14ac:dyDescent="0.25">
      <c r="A223" s="2">
        <v>1.5465277777777777</v>
      </c>
      <c r="B223">
        <v>587.45000000000005</v>
      </c>
      <c r="C223">
        <v>21.04</v>
      </c>
    </row>
    <row r="224" spans="1:3" x14ac:dyDescent="0.25">
      <c r="A224" s="2">
        <v>1.5534722222222221</v>
      </c>
      <c r="B224">
        <v>588.41</v>
      </c>
      <c r="C224">
        <v>21.25</v>
      </c>
    </row>
    <row r="225" spans="1:3" x14ac:dyDescent="0.25">
      <c r="A225" s="2">
        <v>1.5604166666666668</v>
      </c>
      <c r="B225">
        <v>586.05999999999995</v>
      </c>
      <c r="C225">
        <v>21.45</v>
      </c>
    </row>
    <row r="226" spans="1:3" x14ac:dyDescent="0.25">
      <c r="A226" s="2">
        <v>1.5673611111111112</v>
      </c>
      <c r="B226">
        <v>586.44000000000005</v>
      </c>
      <c r="C226">
        <v>21.64</v>
      </c>
    </row>
    <row r="227" spans="1:3" x14ac:dyDescent="0.25">
      <c r="A227" s="2">
        <v>1.5743055555555554</v>
      </c>
      <c r="B227">
        <v>585.86</v>
      </c>
      <c r="C227">
        <v>21.83</v>
      </c>
    </row>
    <row r="228" spans="1:3" x14ac:dyDescent="0.25">
      <c r="A228" s="2">
        <v>1.58125</v>
      </c>
      <c r="B228">
        <v>585.69000000000005</v>
      </c>
      <c r="C228">
        <v>22</v>
      </c>
    </row>
    <row r="229" spans="1:3" x14ac:dyDescent="0.25">
      <c r="A229" s="2">
        <v>1.5881944444444445</v>
      </c>
      <c r="B229">
        <v>584.91999999999996</v>
      </c>
      <c r="C229">
        <v>22.18</v>
      </c>
    </row>
    <row r="230" spans="1:3" x14ac:dyDescent="0.25">
      <c r="A230" s="2">
        <v>1.5951388888888889</v>
      </c>
      <c r="B230">
        <v>585.12</v>
      </c>
      <c r="C230">
        <v>22.33</v>
      </c>
    </row>
    <row r="231" spans="1:3" x14ac:dyDescent="0.25">
      <c r="A231" s="2">
        <v>1.6020833333333335</v>
      </c>
      <c r="B231">
        <v>584.26</v>
      </c>
      <c r="C231">
        <v>22.49</v>
      </c>
    </row>
    <row r="232" spans="1:3" x14ac:dyDescent="0.25">
      <c r="A232" s="2">
        <v>1.6090277777777777</v>
      </c>
      <c r="B232">
        <v>583.32000000000005</v>
      </c>
      <c r="C232">
        <v>22.62</v>
      </c>
    </row>
    <row r="233" spans="1:3" x14ac:dyDescent="0.25">
      <c r="A233" s="2">
        <v>1.6159722222222221</v>
      </c>
      <c r="B233">
        <v>583</v>
      </c>
      <c r="C233">
        <v>22.75</v>
      </c>
    </row>
    <row r="234" spans="1:3" x14ac:dyDescent="0.25">
      <c r="A234" s="2">
        <v>1.6229166666666668</v>
      </c>
      <c r="B234">
        <v>583.54</v>
      </c>
      <c r="C234">
        <v>22.87</v>
      </c>
    </row>
    <row r="235" spans="1:3" x14ac:dyDescent="0.25">
      <c r="A235" s="2">
        <v>1.6298611111111112</v>
      </c>
      <c r="B235">
        <v>583.67999999999995</v>
      </c>
      <c r="C235">
        <v>22.99</v>
      </c>
    </row>
    <row r="236" spans="1:3" x14ac:dyDescent="0.25">
      <c r="A236" s="2">
        <v>1.6368055555555554</v>
      </c>
      <c r="B236">
        <v>582.49</v>
      </c>
      <c r="C236">
        <v>23.09</v>
      </c>
    </row>
    <row r="237" spans="1:3" x14ac:dyDescent="0.25">
      <c r="A237" s="2">
        <v>1.64375</v>
      </c>
      <c r="B237">
        <v>582.57000000000005</v>
      </c>
      <c r="C237">
        <v>23.19</v>
      </c>
    </row>
    <row r="238" spans="1:3" x14ac:dyDescent="0.25">
      <c r="A238" s="2">
        <v>1.6506944444444445</v>
      </c>
      <c r="B238">
        <v>582.25</v>
      </c>
      <c r="C238">
        <v>23.28</v>
      </c>
    </row>
    <row r="239" spans="1:3" x14ac:dyDescent="0.25">
      <c r="A239" s="2">
        <v>1.6576388888888889</v>
      </c>
      <c r="B239">
        <v>581.03</v>
      </c>
      <c r="C239">
        <v>23.37</v>
      </c>
    </row>
    <row r="240" spans="1:3" x14ac:dyDescent="0.25">
      <c r="A240" s="2">
        <v>1.6645833333333335</v>
      </c>
      <c r="B240">
        <v>581.92999999999995</v>
      </c>
      <c r="C240">
        <v>23.45</v>
      </c>
    </row>
    <row r="241" spans="1:3" x14ac:dyDescent="0.25">
      <c r="A241" s="2">
        <v>1.6715277777777777</v>
      </c>
      <c r="B241">
        <v>581.65</v>
      </c>
      <c r="C241">
        <v>23.52</v>
      </c>
    </row>
    <row r="242" spans="1:3" x14ac:dyDescent="0.25">
      <c r="A242" s="2">
        <v>1.6784722222222221</v>
      </c>
      <c r="B242">
        <v>580.92999999999995</v>
      </c>
      <c r="C242">
        <v>23.59</v>
      </c>
    </row>
    <row r="243" spans="1:3" x14ac:dyDescent="0.25">
      <c r="A243" s="2">
        <v>1.6854166666666668</v>
      </c>
      <c r="B243">
        <v>581.70000000000005</v>
      </c>
      <c r="C243">
        <v>23.65</v>
      </c>
    </row>
    <row r="244" spans="1:3" x14ac:dyDescent="0.25">
      <c r="A244" s="2">
        <v>1.6923611111111112</v>
      </c>
      <c r="B244">
        <v>581.70000000000005</v>
      </c>
      <c r="C244">
        <v>23.71</v>
      </c>
    </row>
    <row r="245" spans="1:3" x14ac:dyDescent="0.25">
      <c r="A245" s="2">
        <v>1.6993055555555554</v>
      </c>
      <c r="B245">
        <v>581.20000000000005</v>
      </c>
      <c r="C245">
        <v>23.76</v>
      </c>
    </row>
    <row r="246" spans="1:3" x14ac:dyDescent="0.25">
      <c r="A246" s="2">
        <v>1.70625</v>
      </c>
      <c r="B246">
        <v>581.44000000000005</v>
      </c>
      <c r="C246">
        <v>23.81</v>
      </c>
    </row>
    <row r="247" spans="1:3" x14ac:dyDescent="0.25">
      <c r="A247" s="2">
        <v>1.7131944444444445</v>
      </c>
      <c r="B247">
        <v>580.22</v>
      </c>
      <c r="C247">
        <v>23.87</v>
      </c>
    </row>
    <row r="248" spans="1:3" x14ac:dyDescent="0.25">
      <c r="A248" s="2">
        <v>1.7201388888888889</v>
      </c>
      <c r="B248">
        <v>581.20000000000005</v>
      </c>
      <c r="C248">
        <v>23.89</v>
      </c>
    </row>
    <row r="249" spans="1:3" x14ac:dyDescent="0.25">
      <c r="A249" s="2">
        <v>1.7270833333333335</v>
      </c>
      <c r="B249">
        <v>581.01</v>
      </c>
      <c r="C249">
        <v>23.94</v>
      </c>
    </row>
    <row r="250" spans="1:3" x14ac:dyDescent="0.25">
      <c r="A250" s="2">
        <v>1.7340277777777777</v>
      </c>
      <c r="B250">
        <v>581.1</v>
      </c>
      <c r="C250">
        <v>23.99</v>
      </c>
    </row>
    <row r="251" spans="1:3" x14ac:dyDescent="0.25">
      <c r="A251" s="2">
        <v>1.7409722222222221</v>
      </c>
      <c r="B251">
        <v>580.88</v>
      </c>
      <c r="C251">
        <v>24</v>
      </c>
    </row>
    <row r="252" spans="1:3" x14ac:dyDescent="0.25">
      <c r="A252" s="2">
        <v>1.7479166666666668</v>
      </c>
      <c r="B252">
        <v>580.5</v>
      </c>
      <c r="C252">
        <v>24.05</v>
      </c>
    </row>
    <row r="253" spans="1:3" x14ac:dyDescent="0.25">
      <c r="A253" s="2">
        <v>1.7548611111111112</v>
      </c>
      <c r="B253">
        <v>580.54</v>
      </c>
      <c r="C253">
        <v>24.06</v>
      </c>
    </row>
    <row r="254" spans="1:3" x14ac:dyDescent="0.25">
      <c r="A254" s="2">
        <v>1.7618055555555554</v>
      </c>
      <c r="B254">
        <v>580.29</v>
      </c>
      <c r="C254">
        <v>24.11</v>
      </c>
    </row>
    <row r="255" spans="1:3" x14ac:dyDescent="0.25">
      <c r="A255" s="2">
        <v>1.76875</v>
      </c>
      <c r="B255">
        <v>579.94000000000005</v>
      </c>
      <c r="C255">
        <v>24.12</v>
      </c>
    </row>
    <row r="256" spans="1:3" x14ac:dyDescent="0.25">
      <c r="A256" s="2">
        <v>1.7756944444444445</v>
      </c>
      <c r="B256">
        <v>579.98</v>
      </c>
      <c r="C256">
        <v>24.13</v>
      </c>
    </row>
    <row r="257" spans="1:3" x14ac:dyDescent="0.25">
      <c r="A257" s="2">
        <v>1.7826388888888889</v>
      </c>
      <c r="B257">
        <v>579.94000000000005</v>
      </c>
      <c r="C257">
        <v>24.17</v>
      </c>
    </row>
    <row r="258" spans="1:3" x14ac:dyDescent="0.25">
      <c r="A258" s="2">
        <v>1.7895833333333335</v>
      </c>
      <c r="B258">
        <v>580.5</v>
      </c>
      <c r="C258">
        <v>24.19</v>
      </c>
    </row>
    <row r="259" spans="1:3" x14ac:dyDescent="0.25">
      <c r="A259" s="2">
        <v>1.7965277777777777</v>
      </c>
      <c r="B259">
        <v>579.37</v>
      </c>
      <c r="C259">
        <v>24.19</v>
      </c>
    </row>
    <row r="260" spans="1:3" x14ac:dyDescent="0.25">
      <c r="A260" s="2">
        <v>1.8034722222222221</v>
      </c>
      <c r="B260">
        <v>579.36</v>
      </c>
      <c r="C260">
        <v>24.19</v>
      </c>
    </row>
    <row r="261" spans="1:3" x14ac:dyDescent="0.25">
      <c r="A261" s="2">
        <v>1.8104166666666668</v>
      </c>
      <c r="B261">
        <v>580.14</v>
      </c>
      <c r="C261">
        <v>24.25</v>
      </c>
    </row>
    <row r="262" spans="1:3" x14ac:dyDescent="0.25">
      <c r="A262" s="2">
        <v>1.8173611111111112</v>
      </c>
      <c r="B262">
        <v>580.35</v>
      </c>
      <c r="C262">
        <v>24.25</v>
      </c>
    </row>
    <row r="263" spans="1:3" x14ac:dyDescent="0.25">
      <c r="A263" s="2">
        <v>1.8243055555555554</v>
      </c>
      <c r="B263">
        <v>579.64</v>
      </c>
      <c r="C263">
        <v>24.25</v>
      </c>
    </row>
    <row r="264" spans="1:3" x14ac:dyDescent="0.25">
      <c r="A264" s="2">
        <v>1.83125</v>
      </c>
      <c r="B264">
        <v>581.41999999999996</v>
      </c>
      <c r="C264">
        <v>24.25</v>
      </c>
    </row>
    <row r="265" spans="1:3" x14ac:dyDescent="0.25">
      <c r="A265" s="2">
        <v>1.8381944444444445</v>
      </c>
      <c r="B265">
        <v>580.29</v>
      </c>
      <c r="C265">
        <v>24.25</v>
      </c>
    </row>
    <row r="266" spans="1:3" x14ac:dyDescent="0.25">
      <c r="A266" s="2">
        <v>1.8451388888888889</v>
      </c>
      <c r="B266">
        <v>580.29</v>
      </c>
      <c r="C266">
        <v>24.27</v>
      </c>
    </row>
    <row r="267" spans="1:3" x14ac:dyDescent="0.25">
      <c r="A267" s="2">
        <v>1.8520833333333335</v>
      </c>
      <c r="B267">
        <v>580.24</v>
      </c>
      <c r="C267">
        <v>24.31</v>
      </c>
    </row>
    <row r="268" spans="1:3" x14ac:dyDescent="0.25">
      <c r="A268" s="2">
        <v>1.8590277777777777</v>
      </c>
      <c r="B268">
        <v>579.98</v>
      </c>
      <c r="C268">
        <v>24.31</v>
      </c>
    </row>
    <row r="269" spans="1:3" x14ac:dyDescent="0.25">
      <c r="A269" s="2">
        <v>1.8659722222222221</v>
      </c>
      <c r="B269">
        <v>580.04999999999995</v>
      </c>
      <c r="C269">
        <v>24.31</v>
      </c>
    </row>
    <row r="270" spans="1:3" x14ac:dyDescent="0.25">
      <c r="A270" s="2">
        <v>1.8729166666666668</v>
      </c>
      <c r="B270">
        <v>579.96</v>
      </c>
      <c r="C270">
        <v>24.31</v>
      </c>
    </row>
    <row r="271" spans="1:3" x14ac:dyDescent="0.25">
      <c r="A271" s="2">
        <v>1.8798611111111112</v>
      </c>
      <c r="B271">
        <v>580.13</v>
      </c>
      <c r="C271">
        <v>24.31</v>
      </c>
    </row>
    <row r="272" spans="1:3" x14ac:dyDescent="0.25">
      <c r="A272" s="2">
        <v>1.8868055555555554</v>
      </c>
      <c r="B272">
        <v>579.52</v>
      </c>
      <c r="C272">
        <v>24.31</v>
      </c>
    </row>
    <row r="273" spans="1:3" x14ac:dyDescent="0.25">
      <c r="A273" s="2">
        <v>1.89375</v>
      </c>
      <c r="B273">
        <v>579.66</v>
      </c>
      <c r="C273">
        <v>24.31</v>
      </c>
    </row>
    <row r="274" spans="1:3" x14ac:dyDescent="0.25">
      <c r="A274" s="2">
        <v>1.9006944444444445</v>
      </c>
      <c r="B274">
        <v>579.19000000000005</v>
      </c>
      <c r="C274">
        <v>24.31</v>
      </c>
    </row>
    <row r="275" spans="1:3" x14ac:dyDescent="0.25">
      <c r="A275" s="2">
        <v>1.9076388888888889</v>
      </c>
      <c r="B275">
        <v>579.73</v>
      </c>
      <c r="C275">
        <v>24.31</v>
      </c>
    </row>
    <row r="276" spans="1:3" x14ac:dyDescent="0.25">
      <c r="A276" s="2">
        <v>1.9145833333333335</v>
      </c>
      <c r="B276">
        <v>579.02</v>
      </c>
      <c r="C276">
        <v>24.32</v>
      </c>
    </row>
    <row r="277" spans="1:3" x14ac:dyDescent="0.25">
      <c r="A277" s="2">
        <v>1.9215277777777777</v>
      </c>
      <c r="B277">
        <v>579.47</v>
      </c>
      <c r="C277">
        <v>24.32</v>
      </c>
    </row>
    <row r="278" spans="1:3" x14ac:dyDescent="0.25">
      <c r="A278" s="2">
        <v>1.9284722222222221</v>
      </c>
      <c r="B278">
        <v>579.29999999999995</v>
      </c>
      <c r="C278">
        <v>24.35</v>
      </c>
    </row>
    <row r="279" spans="1:3" x14ac:dyDescent="0.25">
      <c r="A279" s="2">
        <v>1.9354166666666668</v>
      </c>
      <c r="B279">
        <v>579.39</v>
      </c>
      <c r="C279">
        <v>24.37</v>
      </c>
    </row>
    <row r="280" spans="1:3" x14ac:dyDescent="0.25">
      <c r="A280" s="2">
        <v>1.9423611111111112</v>
      </c>
      <c r="B280">
        <v>579.62</v>
      </c>
      <c r="C280">
        <v>24.37</v>
      </c>
    </row>
    <row r="281" spans="1:3" x14ac:dyDescent="0.25">
      <c r="A281" s="2">
        <v>1.9493055555555554</v>
      </c>
      <c r="B281">
        <v>579.34</v>
      </c>
      <c r="C281">
        <v>24.37</v>
      </c>
    </row>
    <row r="282" spans="1:3" x14ac:dyDescent="0.25">
      <c r="A282" s="2">
        <v>1.95625</v>
      </c>
      <c r="B282">
        <v>580.11</v>
      </c>
      <c r="C282">
        <v>24.37</v>
      </c>
    </row>
    <row r="283" spans="1:3" x14ac:dyDescent="0.25">
      <c r="A283" s="2">
        <v>1.9631944444444445</v>
      </c>
      <c r="B283">
        <v>579.28</v>
      </c>
      <c r="C283">
        <v>24.37</v>
      </c>
    </row>
    <row r="284" spans="1:3" x14ac:dyDescent="0.25">
      <c r="A284" s="2">
        <v>1.9701388888888889</v>
      </c>
      <c r="B284">
        <v>579.42999999999995</v>
      </c>
      <c r="C284">
        <v>24.37</v>
      </c>
    </row>
    <row r="285" spans="1:3" x14ac:dyDescent="0.25">
      <c r="A285" s="2">
        <v>1.9770833333333335</v>
      </c>
      <c r="B285">
        <v>579.55999999999995</v>
      </c>
      <c r="C285">
        <v>24.37</v>
      </c>
    </row>
    <row r="286" spans="1:3" x14ac:dyDescent="0.25">
      <c r="A286" s="2">
        <v>1.9840277777777777</v>
      </c>
      <c r="B286">
        <v>579.49</v>
      </c>
      <c r="C286">
        <v>24.37</v>
      </c>
    </row>
    <row r="287" spans="1:3" x14ac:dyDescent="0.25">
      <c r="A287" s="2">
        <v>1.9909722222222221</v>
      </c>
      <c r="B287">
        <v>579.94000000000005</v>
      </c>
      <c r="C287">
        <v>24.37</v>
      </c>
    </row>
    <row r="288" spans="1:3" x14ac:dyDescent="0.25">
      <c r="A288" s="2">
        <v>1.9979166666666668</v>
      </c>
      <c r="B288">
        <v>579.54</v>
      </c>
      <c r="C288">
        <v>24.37</v>
      </c>
    </row>
    <row r="289" spans="1:3" x14ac:dyDescent="0.25">
      <c r="A289" s="2">
        <v>2.004861111111111</v>
      </c>
      <c r="B289">
        <v>579.5</v>
      </c>
      <c r="C289">
        <v>24.37</v>
      </c>
    </row>
    <row r="290" spans="1:3" x14ac:dyDescent="0.25">
      <c r="A290" s="2">
        <v>2.0118055555555556</v>
      </c>
      <c r="B290">
        <v>579.86</v>
      </c>
      <c r="C290">
        <v>24.37</v>
      </c>
    </row>
    <row r="291" spans="1:3" x14ac:dyDescent="0.25">
      <c r="A291" s="2">
        <v>2.0187500000000003</v>
      </c>
      <c r="B291">
        <v>579.75</v>
      </c>
      <c r="C291">
        <v>24.37</v>
      </c>
    </row>
    <row r="292" spans="1:3" x14ac:dyDescent="0.25">
      <c r="A292" s="2">
        <v>2.0256944444444445</v>
      </c>
      <c r="B292">
        <v>579.67999999999995</v>
      </c>
      <c r="C292">
        <v>24.43</v>
      </c>
    </row>
    <row r="293" spans="1:3" x14ac:dyDescent="0.25">
      <c r="A293" s="2">
        <v>2.0326388888888887</v>
      </c>
      <c r="B293">
        <v>579.34</v>
      </c>
      <c r="C293">
        <v>24.53</v>
      </c>
    </row>
    <row r="294" spans="1:3" x14ac:dyDescent="0.25">
      <c r="A294" s="2">
        <v>2.0395833333333333</v>
      </c>
      <c r="B294">
        <v>578.80999999999995</v>
      </c>
      <c r="C294">
        <v>24.65</v>
      </c>
    </row>
    <row r="295" spans="1:3" x14ac:dyDescent="0.25">
      <c r="A295" s="2">
        <v>2.0465277777777779</v>
      </c>
      <c r="B295">
        <v>579.29999999999995</v>
      </c>
      <c r="C295">
        <v>24.8</v>
      </c>
    </row>
    <row r="296" spans="1:3" x14ac:dyDescent="0.25">
      <c r="A296" s="2">
        <v>2.0534722222222221</v>
      </c>
      <c r="B296">
        <v>578.49</v>
      </c>
      <c r="C296">
        <v>24.97</v>
      </c>
    </row>
    <row r="297" spans="1:3" x14ac:dyDescent="0.25">
      <c r="A297" s="2">
        <v>2.0604166666666668</v>
      </c>
      <c r="B297">
        <v>576.92999999999995</v>
      </c>
      <c r="C297">
        <v>25.13</v>
      </c>
    </row>
    <row r="298" spans="1:3" x14ac:dyDescent="0.25">
      <c r="A298" s="2">
        <v>2.067361111111111</v>
      </c>
      <c r="B298">
        <v>577.5</v>
      </c>
      <c r="C298">
        <v>25.3</v>
      </c>
    </row>
    <row r="299" spans="1:3" x14ac:dyDescent="0.25">
      <c r="A299" s="2">
        <v>2.0743055555555556</v>
      </c>
      <c r="B299">
        <v>577.66999999999996</v>
      </c>
      <c r="C299">
        <v>25.44</v>
      </c>
    </row>
    <row r="300" spans="1:3" x14ac:dyDescent="0.25">
      <c r="A300" s="2">
        <v>2.0812500000000003</v>
      </c>
      <c r="B300">
        <v>577.16</v>
      </c>
      <c r="C300">
        <v>25.56</v>
      </c>
    </row>
    <row r="301" spans="1:3" x14ac:dyDescent="0.25">
      <c r="A301" s="2">
        <v>2.0881944444444445</v>
      </c>
      <c r="B301">
        <v>577.04999999999995</v>
      </c>
      <c r="C301">
        <v>25.67</v>
      </c>
    </row>
    <row r="302" spans="1:3" x14ac:dyDescent="0.25">
      <c r="A302" s="2">
        <v>2.0951388888888887</v>
      </c>
      <c r="B302">
        <v>576.04999999999995</v>
      </c>
      <c r="C302">
        <v>25.78</v>
      </c>
    </row>
    <row r="303" spans="1:3" x14ac:dyDescent="0.25">
      <c r="A303" s="2">
        <v>2.1020833333333333</v>
      </c>
      <c r="B303">
        <v>576.20000000000005</v>
      </c>
      <c r="C303">
        <v>25.88</v>
      </c>
    </row>
    <row r="304" spans="1:3" x14ac:dyDescent="0.25">
      <c r="A304" s="2">
        <v>2.1090277777777779</v>
      </c>
      <c r="B304">
        <v>576.30999999999995</v>
      </c>
      <c r="C304">
        <v>25.98</v>
      </c>
    </row>
    <row r="305" spans="1:3" x14ac:dyDescent="0.25">
      <c r="A305" s="2">
        <v>2.1159722222222221</v>
      </c>
      <c r="B305">
        <v>575.6</v>
      </c>
      <c r="C305">
        <v>26.06</v>
      </c>
    </row>
    <row r="306" spans="1:3" x14ac:dyDescent="0.25">
      <c r="A306" s="2">
        <v>2.1229166666666668</v>
      </c>
      <c r="B306">
        <v>575.79</v>
      </c>
      <c r="C306">
        <v>26.16</v>
      </c>
    </row>
    <row r="307" spans="1:3" x14ac:dyDescent="0.25">
      <c r="A307" s="2">
        <v>2.129861111111111</v>
      </c>
      <c r="B307">
        <v>575.80999999999995</v>
      </c>
      <c r="C307">
        <v>26.24</v>
      </c>
    </row>
    <row r="308" spans="1:3" x14ac:dyDescent="0.25">
      <c r="A308" s="2">
        <v>2.1368055555555556</v>
      </c>
      <c r="B308">
        <v>575.42999999999995</v>
      </c>
      <c r="C308">
        <v>26.32</v>
      </c>
    </row>
    <row r="309" spans="1:3" x14ac:dyDescent="0.25">
      <c r="A309" s="2">
        <v>2.1437500000000003</v>
      </c>
      <c r="B309">
        <v>575.42999999999995</v>
      </c>
      <c r="C309">
        <v>26.39</v>
      </c>
    </row>
    <row r="310" spans="1:3" x14ac:dyDescent="0.25">
      <c r="A310" s="2">
        <v>2.1506944444444445</v>
      </c>
      <c r="B310">
        <v>575.15</v>
      </c>
      <c r="C310">
        <v>26.47</v>
      </c>
    </row>
    <row r="311" spans="1:3" x14ac:dyDescent="0.25">
      <c r="A311" s="2">
        <v>2.1576388888888887</v>
      </c>
      <c r="B311">
        <v>575</v>
      </c>
      <c r="C311">
        <v>26.52</v>
      </c>
    </row>
    <row r="312" spans="1:3" x14ac:dyDescent="0.25">
      <c r="A312" s="2">
        <v>2.1645833333333333</v>
      </c>
      <c r="B312">
        <v>575.16999999999996</v>
      </c>
      <c r="C312">
        <v>26.58</v>
      </c>
    </row>
    <row r="313" spans="1:3" x14ac:dyDescent="0.25">
      <c r="A313" s="2">
        <v>2.1715277777777779</v>
      </c>
      <c r="B313">
        <v>575.9</v>
      </c>
      <c r="C313">
        <v>26.64</v>
      </c>
    </row>
    <row r="314" spans="1:3" x14ac:dyDescent="0.25">
      <c r="A314" s="2">
        <v>2.1784722222222221</v>
      </c>
      <c r="B314">
        <v>574.91999999999996</v>
      </c>
      <c r="C314">
        <v>26.69</v>
      </c>
    </row>
    <row r="315" spans="1:3" x14ac:dyDescent="0.25">
      <c r="A315" s="2">
        <v>2.1854166666666668</v>
      </c>
      <c r="B315">
        <v>574.25</v>
      </c>
      <c r="C315">
        <v>26.75</v>
      </c>
    </row>
    <row r="316" spans="1:3" x14ac:dyDescent="0.25">
      <c r="A316" s="2">
        <v>2.192361111111111</v>
      </c>
      <c r="B316">
        <v>573.29</v>
      </c>
      <c r="C316">
        <v>26.79</v>
      </c>
    </row>
    <row r="317" spans="1:3" x14ac:dyDescent="0.25">
      <c r="A317" s="2">
        <v>2.1993055555555556</v>
      </c>
      <c r="B317">
        <v>573.4</v>
      </c>
      <c r="C317">
        <v>26.84</v>
      </c>
    </row>
    <row r="318" spans="1:3" x14ac:dyDescent="0.25">
      <c r="A318" s="2">
        <v>2.2062500000000003</v>
      </c>
      <c r="B318">
        <v>573.21</v>
      </c>
      <c r="C318">
        <v>26.87</v>
      </c>
    </row>
    <row r="319" spans="1:3" x14ac:dyDescent="0.25">
      <c r="A319" s="2">
        <v>2.2131944444444445</v>
      </c>
      <c r="B319">
        <v>573.80999999999995</v>
      </c>
      <c r="C319">
        <v>26.92</v>
      </c>
    </row>
    <row r="320" spans="1:3" x14ac:dyDescent="0.25">
      <c r="A320" s="2">
        <v>2.2201388888888887</v>
      </c>
      <c r="B320">
        <v>573.83000000000004</v>
      </c>
      <c r="C320">
        <v>26.94</v>
      </c>
    </row>
    <row r="321" spans="1:3" x14ac:dyDescent="0.25">
      <c r="A321" s="2">
        <v>2.2270833333333333</v>
      </c>
      <c r="B321">
        <v>574.13</v>
      </c>
      <c r="C321">
        <v>27</v>
      </c>
    </row>
    <row r="322" spans="1:3" x14ac:dyDescent="0.25">
      <c r="A322" s="2">
        <v>2.2340277777777779</v>
      </c>
      <c r="B322">
        <v>573.4</v>
      </c>
      <c r="C322">
        <v>27</v>
      </c>
    </row>
    <row r="323" spans="1:3" x14ac:dyDescent="0.25">
      <c r="A323" s="2">
        <v>2.2409722222222221</v>
      </c>
      <c r="B323">
        <v>573.66</v>
      </c>
      <c r="C323">
        <v>27.04</v>
      </c>
    </row>
    <row r="324" spans="1:3" x14ac:dyDescent="0.25">
      <c r="A324" s="2">
        <v>2.2479166666666668</v>
      </c>
      <c r="B324">
        <v>573.16</v>
      </c>
      <c r="C324">
        <v>27.06</v>
      </c>
    </row>
    <row r="325" spans="1:3" x14ac:dyDescent="0.25">
      <c r="A325" s="2">
        <v>2.254861111111111</v>
      </c>
      <c r="B325">
        <v>573.49</v>
      </c>
      <c r="C325">
        <v>27.07</v>
      </c>
    </row>
    <row r="326" spans="1:3" x14ac:dyDescent="0.25">
      <c r="A326" s="2">
        <v>2.2618055555555556</v>
      </c>
      <c r="B326">
        <v>574.6</v>
      </c>
      <c r="C326">
        <v>27.12</v>
      </c>
    </row>
    <row r="327" spans="1:3" x14ac:dyDescent="0.25">
      <c r="A327" s="2">
        <v>2.2687500000000003</v>
      </c>
      <c r="B327">
        <v>572.44000000000005</v>
      </c>
      <c r="C327">
        <v>27.12</v>
      </c>
    </row>
    <row r="328" spans="1:3" x14ac:dyDescent="0.25">
      <c r="A328" s="2">
        <v>2.2756944444444445</v>
      </c>
      <c r="B328">
        <v>573.04</v>
      </c>
      <c r="C328">
        <v>27.13</v>
      </c>
    </row>
    <row r="329" spans="1:3" x14ac:dyDescent="0.25">
      <c r="A329" s="2">
        <v>2.2826388888888887</v>
      </c>
      <c r="B329">
        <v>573.14</v>
      </c>
      <c r="C329">
        <v>27.17</v>
      </c>
    </row>
    <row r="330" spans="1:3" x14ac:dyDescent="0.25">
      <c r="A330" s="2">
        <v>2.2895833333333333</v>
      </c>
      <c r="B330">
        <v>573.38</v>
      </c>
      <c r="C330">
        <v>27.19</v>
      </c>
    </row>
    <row r="331" spans="1:3" x14ac:dyDescent="0.25">
      <c r="A331" s="2">
        <v>2.2965277777777779</v>
      </c>
      <c r="B331">
        <v>573.17999999999995</v>
      </c>
      <c r="C331">
        <v>27.19</v>
      </c>
    </row>
    <row r="332" spans="1:3" x14ac:dyDescent="0.25">
      <c r="A332" s="2">
        <v>2.3034722222222221</v>
      </c>
      <c r="B332">
        <v>573.03</v>
      </c>
      <c r="C332">
        <v>27.19</v>
      </c>
    </row>
    <row r="333" spans="1:3" x14ac:dyDescent="0.25">
      <c r="A333" s="2">
        <v>2.3104166666666668</v>
      </c>
      <c r="B333">
        <v>574.27</v>
      </c>
      <c r="C333">
        <v>27.2</v>
      </c>
    </row>
    <row r="334" spans="1:3" x14ac:dyDescent="0.25">
      <c r="A334" s="2">
        <v>2.317361111111111</v>
      </c>
      <c r="B334">
        <v>573.92999999999995</v>
      </c>
      <c r="C334">
        <v>27.24</v>
      </c>
    </row>
    <row r="335" spans="1:3" x14ac:dyDescent="0.25">
      <c r="A335" s="2">
        <v>2.3243055555555556</v>
      </c>
      <c r="B335">
        <v>573.23</v>
      </c>
      <c r="C335">
        <v>27.25</v>
      </c>
    </row>
    <row r="336" spans="1:3" x14ac:dyDescent="0.25">
      <c r="A336" s="2">
        <v>2.3312500000000003</v>
      </c>
      <c r="B336">
        <v>571.29999999999995</v>
      </c>
      <c r="C336">
        <v>27.25</v>
      </c>
    </row>
    <row r="337" spans="1:3" x14ac:dyDescent="0.25">
      <c r="A337" s="2">
        <v>2.3381944444444445</v>
      </c>
      <c r="B337">
        <v>572.72</v>
      </c>
      <c r="C337">
        <v>27.25</v>
      </c>
    </row>
    <row r="338" spans="1:3" x14ac:dyDescent="0.25">
      <c r="A338" s="2">
        <v>2.3451388888888887</v>
      </c>
      <c r="B338">
        <v>573.54999999999995</v>
      </c>
      <c r="C338">
        <v>27.25</v>
      </c>
    </row>
    <row r="339" spans="1:3" x14ac:dyDescent="0.25">
      <c r="A339" s="2">
        <v>2.3520833333333333</v>
      </c>
      <c r="B339">
        <v>572.99</v>
      </c>
      <c r="C339">
        <v>27.25</v>
      </c>
    </row>
    <row r="340" spans="1:3" x14ac:dyDescent="0.25">
      <c r="A340" s="2">
        <v>2.3590277777777779</v>
      </c>
      <c r="B340">
        <v>573.12</v>
      </c>
      <c r="C340">
        <v>27.31</v>
      </c>
    </row>
    <row r="341" spans="1:3" x14ac:dyDescent="0.25">
      <c r="A341" s="2">
        <v>2.3659722222222221</v>
      </c>
      <c r="B341">
        <v>572.57000000000005</v>
      </c>
      <c r="C341">
        <v>27.36</v>
      </c>
    </row>
    <row r="342" spans="1:3" x14ac:dyDescent="0.25">
      <c r="A342" s="2">
        <v>2.3729166666666668</v>
      </c>
      <c r="B342">
        <v>572.95000000000005</v>
      </c>
      <c r="C342">
        <v>27.44</v>
      </c>
    </row>
    <row r="343" spans="1:3" x14ac:dyDescent="0.25">
      <c r="A343" s="2">
        <v>2.379861111111111</v>
      </c>
      <c r="B343">
        <v>572.52</v>
      </c>
      <c r="C343">
        <v>27.53</v>
      </c>
    </row>
    <row r="344" spans="1:3" x14ac:dyDescent="0.25">
      <c r="A344" s="2">
        <v>2.3868055555555556</v>
      </c>
      <c r="B344">
        <v>572.54</v>
      </c>
      <c r="C344">
        <v>27.61</v>
      </c>
    </row>
    <row r="345" spans="1:3" x14ac:dyDescent="0.25">
      <c r="A345" s="2">
        <v>2.3937500000000003</v>
      </c>
      <c r="B345">
        <v>572.22</v>
      </c>
      <c r="C345">
        <v>27.7</v>
      </c>
    </row>
    <row r="346" spans="1:3" x14ac:dyDescent="0.25">
      <c r="A346" s="2">
        <v>2.4006944444444445</v>
      </c>
      <c r="B346">
        <v>572.12</v>
      </c>
      <c r="C346">
        <v>27.79</v>
      </c>
    </row>
    <row r="347" spans="1:3" x14ac:dyDescent="0.25">
      <c r="A347" s="2">
        <v>2.4076388888888887</v>
      </c>
      <c r="B347">
        <v>572.12</v>
      </c>
      <c r="C347">
        <v>27.88</v>
      </c>
    </row>
    <row r="348" spans="1:3" x14ac:dyDescent="0.25">
      <c r="A348" s="2">
        <v>2.4145833333333333</v>
      </c>
      <c r="B348">
        <v>571.95000000000005</v>
      </c>
      <c r="C348">
        <v>27.97</v>
      </c>
    </row>
    <row r="349" spans="1:3" x14ac:dyDescent="0.25">
      <c r="A349" s="2">
        <v>2.4215277777777779</v>
      </c>
      <c r="B349">
        <v>571.84</v>
      </c>
      <c r="C349">
        <v>28.05</v>
      </c>
    </row>
    <row r="350" spans="1:3" x14ac:dyDescent="0.25">
      <c r="A350" s="2">
        <v>2.4284722222222221</v>
      </c>
      <c r="B350">
        <v>571.39</v>
      </c>
      <c r="C350">
        <v>28.12</v>
      </c>
    </row>
    <row r="351" spans="1:3" x14ac:dyDescent="0.25">
      <c r="A351" s="2">
        <v>2.4354166666666668</v>
      </c>
      <c r="B351">
        <v>571.79999999999995</v>
      </c>
      <c r="C351">
        <v>28.2</v>
      </c>
    </row>
    <row r="352" spans="1:3" x14ac:dyDescent="0.25">
      <c r="A352" s="2">
        <v>2.442361111111111</v>
      </c>
      <c r="B352">
        <v>571.28</v>
      </c>
      <c r="C352">
        <v>28.27</v>
      </c>
    </row>
    <row r="353" spans="1:3" x14ac:dyDescent="0.25">
      <c r="A353" s="2">
        <v>2.4493055555555556</v>
      </c>
      <c r="B353">
        <v>570.88</v>
      </c>
      <c r="C353">
        <v>28.34</v>
      </c>
    </row>
    <row r="354" spans="1:3" x14ac:dyDescent="0.25">
      <c r="A354" s="2">
        <v>2.4562500000000003</v>
      </c>
      <c r="B354">
        <v>570.62</v>
      </c>
      <c r="C354">
        <v>28.4</v>
      </c>
    </row>
    <row r="355" spans="1:3" x14ac:dyDescent="0.25">
      <c r="A355" s="2">
        <v>2.4631944444444445</v>
      </c>
      <c r="B355">
        <v>570.94000000000005</v>
      </c>
      <c r="C355">
        <v>28.46</v>
      </c>
    </row>
    <row r="356" spans="1:3" x14ac:dyDescent="0.25">
      <c r="A356" s="2">
        <v>2.4701388888888887</v>
      </c>
      <c r="B356">
        <v>570.49</v>
      </c>
      <c r="C356">
        <v>28.5</v>
      </c>
    </row>
    <row r="357" spans="1:3" x14ac:dyDescent="0.25">
      <c r="A357" s="2">
        <v>2.4770833333333333</v>
      </c>
      <c r="B357">
        <v>570.42999999999995</v>
      </c>
      <c r="C357">
        <v>28.56</v>
      </c>
    </row>
    <row r="358" spans="1:3" x14ac:dyDescent="0.25">
      <c r="A358" s="2">
        <v>2.4840277777777779</v>
      </c>
      <c r="B358">
        <v>570.38</v>
      </c>
      <c r="C358">
        <v>28.61</v>
      </c>
    </row>
    <row r="359" spans="1:3" x14ac:dyDescent="0.25">
      <c r="A359" s="2">
        <v>2.4909722222222221</v>
      </c>
      <c r="B359">
        <v>569.96</v>
      </c>
      <c r="C359">
        <v>28.64</v>
      </c>
    </row>
    <row r="360" spans="1:3" x14ac:dyDescent="0.25">
      <c r="A360" s="2">
        <v>2.4979166666666668</v>
      </c>
      <c r="B360">
        <v>569.46</v>
      </c>
      <c r="C360">
        <v>28.69</v>
      </c>
    </row>
    <row r="361" spans="1:3" x14ac:dyDescent="0.25">
      <c r="A361" s="2">
        <v>2.504861111111111</v>
      </c>
      <c r="B361">
        <v>569.76</v>
      </c>
      <c r="C361">
        <v>28.73</v>
      </c>
    </row>
    <row r="362" spans="1:3" x14ac:dyDescent="0.25">
      <c r="A362" s="2">
        <v>2.5118055555555556</v>
      </c>
      <c r="B362">
        <v>570.26</v>
      </c>
      <c r="C362">
        <v>28.75</v>
      </c>
    </row>
    <row r="363" spans="1:3" x14ac:dyDescent="0.25">
      <c r="A363" s="2">
        <v>2.5187500000000003</v>
      </c>
      <c r="B363">
        <v>569.85</v>
      </c>
      <c r="C363">
        <v>28.81</v>
      </c>
    </row>
    <row r="364" spans="1:3" x14ac:dyDescent="0.25">
      <c r="A364" s="2">
        <v>2.5256944444444445</v>
      </c>
      <c r="B364">
        <v>569.23</v>
      </c>
      <c r="C364">
        <v>28.81</v>
      </c>
    </row>
    <row r="365" spans="1:3" x14ac:dyDescent="0.25">
      <c r="A365" s="2">
        <v>2.5326388888888887</v>
      </c>
      <c r="B365">
        <v>569.57000000000005</v>
      </c>
      <c r="C365">
        <v>28.87</v>
      </c>
    </row>
    <row r="366" spans="1:3" x14ac:dyDescent="0.25">
      <c r="A366" s="2">
        <v>2.5395833333333333</v>
      </c>
      <c r="B366">
        <v>568.82000000000005</v>
      </c>
      <c r="C366">
        <v>28.87</v>
      </c>
    </row>
    <row r="367" spans="1:3" x14ac:dyDescent="0.25">
      <c r="A367" s="2">
        <v>2.5465277777777779</v>
      </c>
      <c r="B367">
        <v>569.72</v>
      </c>
      <c r="C367">
        <v>28.9</v>
      </c>
    </row>
    <row r="368" spans="1:3" x14ac:dyDescent="0.25">
      <c r="A368" s="2">
        <v>2.5534722222222221</v>
      </c>
      <c r="B368">
        <v>569.27</v>
      </c>
      <c r="C368">
        <v>28.94</v>
      </c>
    </row>
    <row r="369" spans="1:3" x14ac:dyDescent="0.25">
      <c r="A369" s="2">
        <v>2.5604166666666668</v>
      </c>
      <c r="B369">
        <v>569.84</v>
      </c>
      <c r="C369">
        <v>28.94</v>
      </c>
    </row>
    <row r="370" spans="1:3" x14ac:dyDescent="0.25">
      <c r="A370" s="2">
        <v>2.567361111111111</v>
      </c>
      <c r="B370">
        <v>569.21</v>
      </c>
      <c r="C370">
        <v>28.99</v>
      </c>
    </row>
    <row r="371" spans="1:3" x14ac:dyDescent="0.25">
      <c r="A371" s="2">
        <v>2.5743055555555556</v>
      </c>
      <c r="B371">
        <v>568.99</v>
      </c>
      <c r="C371">
        <v>29.04</v>
      </c>
    </row>
    <row r="372" spans="1:3" x14ac:dyDescent="0.25">
      <c r="A372" s="2">
        <v>2.5812500000000003</v>
      </c>
      <c r="B372">
        <v>568.91</v>
      </c>
      <c r="C372">
        <v>29.13</v>
      </c>
    </row>
    <row r="373" spans="1:3" x14ac:dyDescent="0.25">
      <c r="A373" s="2">
        <v>2.5881944444444445</v>
      </c>
      <c r="B373">
        <v>569.38</v>
      </c>
      <c r="C373">
        <v>29.22</v>
      </c>
    </row>
    <row r="374" spans="1:3" x14ac:dyDescent="0.25">
      <c r="A374" s="2">
        <v>2.5951388888888887</v>
      </c>
      <c r="B374">
        <v>568.57000000000005</v>
      </c>
      <c r="C374">
        <v>29.33</v>
      </c>
    </row>
    <row r="375" spans="1:3" x14ac:dyDescent="0.25">
      <c r="A375" s="2">
        <v>2.6020833333333333</v>
      </c>
      <c r="B375">
        <v>568.27</v>
      </c>
      <c r="C375">
        <v>29.42</v>
      </c>
    </row>
    <row r="376" spans="1:3" x14ac:dyDescent="0.25">
      <c r="A376" s="2">
        <v>2.6090277777777779</v>
      </c>
      <c r="B376">
        <v>567.84</v>
      </c>
      <c r="C376">
        <v>29.53</v>
      </c>
    </row>
    <row r="377" spans="1:3" x14ac:dyDescent="0.25">
      <c r="A377" s="2">
        <v>2.6159722222222221</v>
      </c>
      <c r="B377">
        <v>567.45000000000005</v>
      </c>
      <c r="C377">
        <v>29.63</v>
      </c>
    </row>
    <row r="378" spans="1:3" x14ac:dyDescent="0.25">
      <c r="A378" s="2">
        <v>2.6229166666666668</v>
      </c>
      <c r="B378">
        <v>567.48</v>
      </c>
      <c r="C378">
        <v>29.72</v>
      </c>
    </row>
    <row r="379" spans="1:3" x14ac:dyDescent="0.25">
      <c r="A379" s="2">
        <v>2.629861111111111</v>
      </c>
      <c r="B379">
        <v>567.58000000000004</v>
      </c>
      <c r="C379">
        <v>29.83</v>
      </c>
    </row>
    <row r="380" spans="1:3" x14ac:dyDescent="0.25">
      <c r="A380" s="2">
        <v>2.6368055555555556</v>
      </c>
      <c r="B380">
        <v>567.07000000000005</v>
      </c>
      <c r="C380">
        <v>29.91</v>
      </c>
    </row>
    <row r="381" spans="1:3" x14ac:dyDescent="0.25">
      <c r="A381" s="2">
        <v>2.6437500000000003</v>
      </c>
      <c r="B381">
        <v>567.16</v>
      </c>
      <c r="C381">
        <v>30.02</v>
      </c>
    </row>
    <row r="382" spans="1:3" x14ac:dyDescent="0.25">
      <c r="A382" s="2">
        <v>2.6506944444444445</v>
      </c>
      <c r="B382">
        <v>567.52</v>
      </c>
      <c r="C382">
        <v>30.11</v>
      </c>
    </row>
    <row r="383" spans="1:3" x14ac:dyDescent="0.25">
      <c r="A383" s="2">
        <v>2.6576388888888887</v>
      </c>
      <c r="B383">
        <v>567.09</v>
      </c>
      <c r="C383">
        <v>30.22</v>
      </c>
    </row>
    <row r="384" spans="1:3" x14ac:dyDescent="0.25">
      <c r="A384" s="2">
        <v>2.6645833333333333</v>
      </c>
      <c r="B384">
        <v>566.28</v>
      </c>
      <c r="C384">
        <v>30.32</v>
      </c>
    </row>
    <row r="385" spans="1:3" x14ac:dyDescent="0.25">
      <c r="A385" s="2">
        <v>2.6715277777777775</v>
      </c>
      <c r="B385">
        <v>565.4</v>
      </c>
      <c r="C385">
        <v>30.41</v>
      </c>
    </row>
    <row r="386" spans="1:3" x14ac:dyDescent="0.25">
      <c r="A386" s="2">
        <v>2.6784722222222221</v>
      </c>
      <c r="B386">
        <v>565.57000000000005</v>
      </c>
      <c r="C386">
        <v>30.53</v>
      </c>
    </row>
    <row r="387" spans="1:3" x14ac:dyDescent="0.25">
      <c r="A387" s="2">
        <v>2.6854166666666668</v>
      </c>
      <c r="B387">
        <v>566.6</v>
      </c>
      <c r="C387">
        <v>30.62</v>
      </c>
    </row>
    <row r="388" spans="1:3" x14ac:dyDescent="0.25">
      <c r="A388" s="2">
        <v>2.692361111111111</v>
      </c>
      <c r="B388">
        <v>566.02</v>
      </c>
      <c r="C388">
        <v>30.71</v>
      </c>
    </row>
    <row r="389" spans="1:3" x14ac:dyDescent="0.25">
      <c r="A389" s="2">
        <v>2.6993055555555556</v>
      </c>
      <c r="B389">
        <v>565.49</v>
      </c>
      <c r="C389">
        <v>30.79</v>
      </c>
    </row>
    <row r="390" spans="1:3" x14ac:dyDescent="0.25">
      <c r="A390" s="2">
        <v>2.7062500000000003</v>
      </c>
      <c r="B390">
        <v>564.97</v>
      </c>
      <c r="C390">
        <v>30.89</v>
      </c>
    </row>
    <row r="391" spans="1:3" x14ac:dyDescent="0.25">
      <c r="A391" s="2">
        <v>2.713194444444444</v>
      </c>
      <c r="B391">
        <v>565.29</v>
      </c>
      <c r="C391">
        <v>30.96</v>
      </c>
    </row>
    <row r="392" spans="1:3" x14ac:dyDescent="0.25">
      <c r="A392" s="2">
        <v>2.7201388888888887</v>
      </c>
      <c r="B392">
        <v>564.04999999999995</v>
      </c>
      <c r="C392">
        <v>31.03</v>
      </c>
    </row>
    <row r="393" spans="1:3" x14ac:dyDescent="0.25">
      <c r="A393" s="2">
        <v>2.7270833333333333</v>
      </c>
      <c r="B393">
        <v>564.70000000000005</v>
      </c>
      <c r="C393">
        <v>31.11</v>
      </c>
    </row>
    <row r="394" spans="1:3" x14ac:dyDescent="0.25">
      <c r="A394" s="2">
        <v>2.7340277777777775</v>
      </c>
      <c r="B394">
        <v>564.29</v>
      </c>
      <c r="C394">
        <v>31.17</v>
      </c>
    </row>
    <row r="395" spans="1:3" x14ac:dyDescent="0.25">
      <c r="A395" s="2">
        <v>2.7409722222222221</v>
      </c>
      <c r="B395">
        <v>564.09</v>
      </c>
      <c r="C395">
        <v>31.23</v>
      </c>
    </row>
    <row r="396" spans="1:3" x14ac:dyDescent="0.25">
      <c r="A396" s="2">
        <v>2.7479166666666668</v>
      </c>
      <c r="B396">
        <v>563.39</v>
      </c>
      <c r="C396">
        <v>31.29</v>
      </c>
    </row>
    <row r="397" spans="1:3" x14ac:dyDescent="0.25">
      <c r="A397" s="2">
        <v>2.754861111111111</v>
      </c>
      <c r="B397">
        <v>564.22</v>
      </c>
      <c r="C397">
        <v>31.34</v>
      </c>
    </row>
    <row r="398" spans="1:3" x14ac:dyDescent="0.25">
      <c r="A398" s="2">
        <v>2.7618055555555556</v>
      </c>
      <c r="B398">
        <v>564.57000000000005</v>
      </c>
      <c r="C398">
        <v>31.38</v>
      </c>
    </row>
    <row r="399" spans="1:3" x14ac:dyDescent="0.25">
      <c r="A399" s="2">
        <v>2.7687500000000003</v>
      </c>
      <c r="B399">
        <v>563.84</v>
      </c>
      <c r="C399">
        <v>31.44</v>
      </c>
    </row>
    <row r="400" spans="1:3" x14ac:dyDescent="0.25">
      <c r="A400" s="2">
        <v>2.775694444444444</v>
      </c>
      <c r="B400">
        <v>563.54</v>
      </c>
      <c r="C400">
        <v>31.48</v>
      </c>
    </row>
    <row r="401" spans="1:3" x14ac:dyDescent="0.25">
      <c r="A401" s="2">
        <v>2.7826388888888887</v>
      </c>
      <c r="B401">
        <v>563.75</v>
      </c>
      <c r="C401">
        <v>31.5</v>
      </c>
    </row>
    <row r="402" spans="1:3" x14ac:dyDescent="0.25">
      <c r="A402" s="2">
        <v>2.7895833333333333</v>
      </c>
      <c r="B402">
        <v>564.03</v>
      </c>
      <c r="C402">
        <v>31.56</v>
      </c>
    </row>
    <row r="403" spans="1:3" x14ac:dyDescent="0.25">
      <c r="A403" s="2">
        <v>2.7965277777777775</v>
      </c>
      <c r="B403">
        <v>563.13</v>
      </c>
      <c r="C403">
        <v>31.58</v>
      </c>
    </row>
    <row r="404" spans="1:3" x14ac:dyDescent="0.25">
      <c r="A404" s="2">
        <v>2.8034722222222221</v>
      </c>
      <c r="B404">
        <v>563.73</v>
      </c>
      <c r="C404">
        <v>31.62</v>
      </c>
    </row>
    <row r="405" spans="1:3" x14ac:dyDescent="0.25">
      <c r="A405" s="2">
        <v>2.8104166666666668</v>
      </c>
      <c r="B405">
        <v>563.54</v>
      </c>
      <c r="C405">
        <v>31.63</v>
      </c>
    </row>
    <row r="406" spans="1:3" x14ac:dyDescent="0.25">
      <c r="A406" s="2">
        <v>2.817361111111111</v>
      </c>
      <c r="B406">
        <v>563.16</v>
      </c>
      <c r="C406">
        <v>31.68</v>
      </c>
    </row>
    <row r="407" spans="1:3" x14ac:dyDescent="0.25">
      <c r="A407" s="2">
        <v>2.8243055555555556</v>
      </c>
      <c r="B407">
        <v>563.33000000000004</v>
      </c>
      <c r="C407">
        <v>31.69</v>
      </c>
    </row>
    <row r="408" spans="1:3" x14ac:dyDescent="0.25">
      <c r="A408" s="2">
        <v>2.8312500000000003</v>
      </c>
      <c r="B408">
        <v>562.45000000000005</v>
      </c>
      <c r="C408">
        <v>31.71</v>
      </c>
    </row>
    <row r="409" spans="1:3" x14ac:dyDescent="0.25">
      <c r="A409" s="2">
        <v>2.838194444444444</v>
      </c>
      <c r="B409">
        <v>563.78</v>
      </c>
      <c r="C409">
        <v>31.75</v>
      </c>
    </row>
    <row r="410" spans="1:3" x14ac:dyDescent="0.25">
      <c r="A410" s="2">
        <v>2.8451388888888887</v>
      </c>
      <c r="B410">
        <v>563.86</v>
      </c>
      <c r="C410">
        <v>31.75</v>
      </c>
    </row>
    <row r="411" spans="1:3" x14ac:dyDescent="0.25">
      <c r="A411" s="2">
        <v>2.8520833333333333</v>
      </c>
      <c r="B411">
        <v>563.16</v>
      </c>
      <c r="C411">
        <v>31.79</v>
      </c>
    </row>
    <row r="412" spans="1:3" x14ac:dyDescent="0.25">
      <c r="A412" s="2">
        <v>2.8590277777777775</v>
      </c>
      <c r="B412">
        <v>562.96</v>
      </c>
      <c r="C412">
        <v>31.86</v>
      </c>
    </row>
    <row r="413" spans="1:3" x14ac:dyDescent="0.25">
      <c r="A413" s="2">
        <v>2.8659722222222221</v>
      </c>
      <c r="B413">
        <v>561.98</v>
      </c>
      <c r="C413">
        <v>31.96</v>
      </c>
    </row>
    <row r="414" spans="1:3" x14ac:dyDescent="0.25">
      <c r="A414" s="2">
        <v>2.8729166666666668</v>
      </c>
      <c r="B414">
        <v>563.20000000000005</v>
      </c>
      <c r="C414">
        <v>32.06</v>
      </c>
    </row>
    <row r="415" spans="1:3" x14ac:dyDescent="0.25">
      <c r="A415" s="2">
        <v>2.879861111111111</v>
      </c>
      <c r="B415">
        <v>562.04</v>
      </c>
      <c r="C415">
        <v>32.17</v>
      </c>
    </row>
    <row r="416" spans="1:3" x14ac:dyDescent="0.25">
      <c r="A416" s="2">
        <v>2.8868055555555556</v>
      </c>
      <c r="B416">
        <v>561.64</v>
      </c>
      <c r="C416">
        <v>32.28</v>
      </c>
    </row>
    <row r="417" spans="1:3" x14ac:dyDescent="0.25">
      <c r="A417" s="2">
        <v>2.8937500000000003</v>
      </c>
      <c r="B417">
        <v>560.79999999999995</v>
      </c>
      <c r="C417">
        <v>32.39</v>
      </c>
    </row>
    <row r="418" spans="1:3" x14ac:dyDescent="0.25">
      <c r="A418" s="2">
        <v>2.900694444444444</v>
      </c>
      <c r="B418">
        <v>561.1</v>
      </c>
      <c r="C418">
        <v>32.5</v>
      </c>
    </row>
    <row r="419" spans="1:3" x14ac:dyDescent="0.25">
      <c r="A419" s="2">
        <v>2.9076388888888887</v>
      </c>
      <c r="B419">
        <v>561.54999999999995</v>
      </c>
      <c r="C419">
        <v>32.61</v>
      </c>
    </row>
    <row r="420" spans="1:3" x14ac:dyDescent="0.25">
      <c r="A420" s="2">
        <v>2.9145833333333333</v>
      </c>
      <c r="B420">
        <v>561.13</v>
      </c>
      <c r="C420">
        <v>32.72</v>
      </c>
    </row>
    <row r="421" spans="1:3" x14ac:dyDescent="0.25">
      <c r="A421" s="2">
        <v>2.9215277777777775</v>
      </c>
      <c r="B421">
        <v>561.36</v>
      </c>
      <c r="C421">
        <v>32.82</v>
      </c>
    </row>
    <row r="422" spans="1:3" x14ac:dyDescent="0.25">
      <c r="A422" s="2">
        <v>2.9284722222222221</v>
      </c>
      <c r="B422">
        <v>560.20000000000005</v>
      </c>
      <c r="C422">
        <v>32.909999999999997</v>
      </c>
    </row>
    <row r="423" spans="1:3" x14ac:dyDescent="0.25">
      <c r="A423" s="2">
        <v>2.9354166666666668</v>
      </c>
      <c r="B423">
        <v>560.35</v>
      </c>
      <c r="C423">
        <v>33</v>
      </c>
    </row>
    <row r="424" spans="1:3" x14ac:dyDescent="0.25">
      <c r="A424" s="2">
        <v>2.942361111111111</v>
      </c>
      <c r="B424">
        <v>560.16</v>
      </c>
      <c r="C424">
        <v>33.090000000000003</v>
      </c>
    </row>
    <row r="425" spans="1:3" x14ac:dyDescent="0.25">
      <c r="A425" s="2">
        <v>2.9493055555555556</v>
      </c>
      <c r="B425">
        <v>561.12</v>
      </c>
      <c r="C425">
        <v>33.17</v>
      </c>
    </row>
    <row r="426" spans="1:3" x14ac:dyDescent="0.25">
      <c r="A426" s="2">
        <v>2.9562500000000003</v>
      </c>
      <c r="B426">
        <v>559.79999999999995</v>
      </c>
      <c r="C426">
        <v>33.24</v>
      </c>
    </row>
    <row r="427" spans="1:3" x14ac:dyDescent="0.25">
      <c r="A427" s="2">
        <v>2.963194444444444</v>
      </c>
      <c r="B427">
        <v>560.12</v>
      </c>
      <c r="C427">
        <v>33.33</v>
      </c>
    </row>
    <row r="428" spans="1:3" x14ac:dyDescent="0.25">
      <c r="A428" s="2">
        <v>2.9701388888888887</v>
      </c>
      <c r="B428">
        <v>559.78</v>
      </c>
      <c r="C428">
        <v>33.409999999999997</v>
      </c>
    </row>
    <row r="429" spans="1:3" x14ac:dyDescent="0.25">
      <c r="A429" s="2">
        <v>2.9770833333333333</v>
      </c>
      <c r="B429">
        <v>559.59</v>
      </c>
      <c r="C429">
        <v>33.49</v>
      </c>
    </row>
    <row r="430" spans="1:3" x14ac:dyDescent="0.25">
      <c r="A430" s="2">
        <v>2.9840277777777775</v>
      </c>
      <c r="B430">
        <v>560.78</v>
      </c>
      <c r="C430">
        <v>33.54</v>
      </c>
    </row>
    <row r="431" spans="1:3" x14ac:dyDescent="0.25">
      <c r="A431" s="2">
        <v>2.9909722222222221</v>
      </c>
      <c r="B431">
        <v>558.37</v>
      </c>
      <c r="C431">
        <v>33.619999999999997</v>
      </c>
    </row>
    <row r="432" spans="1:3" x14ac:dyDescent="0.25">
      <c r="A432" s="2">
        <v>2.9979166666666668</v>
      </c>
      <c r="B432">
        <v>559.73</v>
      </c>
      <c r="C432">
        <v>33.69</v>
      </c>
    </row>
    <row r="433" spans="1:3" x14ac:dyDescent="0.25">
      <c r="A433" s="2">
        <v>3.004861111111111</v>
      </c>
      <c r="B433">
        <v>560.92999999999995</v>
      </c>
      <c r="C433">
        <v>33.75</v>
      </c>
    </row>
    <row r="434" spans="1:3" x14ac:dyDescent="0.25">
      <c r="A434" s="2">
        <v>3.0118055555555556</v>
      </c>
      <c r="B434">
        <v>558.77</v>
      </c>
      <c r="C434">
        <v>33.79</v>
      </c>
    </row>
    <row r="435" spans="1:3" x14ac:dyDescent="0.25">
      <c r="A435" s="2">
        <v>3.0187500000000003</v>
      </c>
      <c r="B435">
        <v>558.15</v>
      </c>
      <c r="C435">
        <v>33.86</v>
      </c>
    </row>
    <row r="436" spans="1:3" x14ac:dyDescent="0.25">
      <c r="A436" s="2">
        <v>3.025694444444444</v>
      </c>
      <c r="B436">
        <v>558.13</v>
      </c>
      <c r="C436">
        <v>33.950000000000003</v>
      </c>
    </row>
    <row r="437" spans="1:3" x14ac:dyDescent="0.25">
      <c r="A437" s="2">
        <v>3.0326388888888887</v>
      </c>
      <c r="B437">
        <v>557.49</v>
      </c>
      <c r="C437">
        <v>34.03</v>
      </c>
    </row>
    <row r="438" spans="1:3" x14ac:dyDescent="0.25">
      <c r="A438" s="2">
        <v>3.0395833333333333</v>
      </c>
      <c r="B438">
        <v>557.73</v>
      </c>
      <c r="C438">
        <v>34.130000000000003</v>
      </c>
    </row>
    <row r="439" spans="1:3" x14ac:dyDescent="0.25">
      <c r="A439" s="2">
        <v>3.0465277777777775</v>
      </c>
      <c r="B439">
        <v>557.87</v>
      </c>
      <c r="C439">
        <v>34.22</v>
      </c>
    </row>
    <row r="440" spans="1:3" x14ac:dyDescent="0.25">
      <c r="A440" s="2">
        <v>3.0534722222222221</v>
      </c>
      <c r="B440">
        <v>557.41999999999996</v>
      </c>
      <c r="C440">
        <v>34.33</v>
      </c>
    </row>
    <row r="441" spans="1:3" x14ac:dyDescent="0.25">
      <c r="A441" s="2">
        <v>3.0604166666666668</v>
      </c>
      <c r="B441">
        <v>557.32000000000005</v>
      </c>
      <c r="C441">
        <v>34.42</v>
      </c>
    </row>
    <row r="442" spans="1:3" x14ac:dyDescent="0.25">
      <c r="A442" s="2">
        <v>3.067361111111111</v>
      </c>
      <c r="B442">
        <v>557.62</v>
      </c>
      <c r="C442">
        <v>34.520000000000003</v>
      </c>
    </row>
    <row r="443" spans="1:3" x14ac:dyDescent="0.25">
      <c r="A443" s="2">
        <v>3.0743055555555556</v>
      </c>
      <c r="B443">
        <v>556.92999999999995</v>
      </c>
      <c r="C443">
        <v>34.6</v>
      </c>
    </row>
    <row r="444" spans="1:3" x14ac:dyDescent="0.25">
      <c r="A444" s="2">
        <v>3.0812500000000003</v>
      </c>
      <c r="B444">
        <v>556.76</v>
      </c>
      <c r="C444">
        <v>34.68</v>
      </c>
    </row>
    <row r="445" spans="1:3" x14ac:dyDescent="0.25">
      <c r="A445" s="2">
        <v>3.088194444444444</v>
      </c>
      <c r="B445">
        <v>556.76</v>
      </c>
      <c r="C445">
        <v>34.76</v>
      </c>
    </row>
    <row r="446" spans="1:3" x14ac:dyDescent="0.25">
      <c r="A446" s="2">
        <v>3.0951388888888887</v>
      </c>
      <c r="B446">
        <v>557.62</v>
      </c>
      <c r="C446">
        <v>34.840000000000003</v>
      </c>
    </row>
    <row r="447" spans="1:3" x14ac:dyDescent="0.25">
      <c r="A447" s="2">
        <v>3.1020833333333333</v>
      </c>
      <c r="B447">
        <v>556.01</v>
      </c>
      <c r="C447">
        <v>34.9</v>
      </c>
    </row>
    <row r="448" spans="1:3" x14ac:dyDescent="0.25">
      <c r="A448" s="2">
        <v>3.1090277777777775</v>
      </c>
      <c r="B448">
        <v>556.04</v>
      </c>
      <c r="C448">
        <v>34.96</v>
      </c>
    </row>
    <row r="449" spans="1:3" x14ac:dyDescent="0.25">
      <c r="A449" s="2">
        <v>3.1159722222222221</v>
      </c>
      <c r="B449">
        <v>556.21</v>
      </c>
      <c r="C449">
        <v>35.020000000000003</v>
      </c>
    </row>
    <row r="450" spans="1:3" x14ac:dyDescent="0.25">
      <c r="A450" s="2">
        <v>3.1229166666666668</v>
      </c>
      <c r="B450">
        <v>557.29999999999995</v>
      </c>
      <c r="C450">
        <v>35.08</v>
      </c>
    </row>
    <row r="451" spans="1:3" x14ac:dyDescent="0.25">
      <c r="A451" s="2">
        <v>3.129861111111111</v>
      </c>
      <c r="B451">
        <v>555.37</v>
      </c>
      <c r="C451">
        <v>35.130000000000003</v>
      </c>
    </row>
    <row r="452" spans="1:3" x14ac:dyDescent="0.25">
      <c r="A452" s="2">
        <v>3.1368055555555556</v>
      </c>
      <c r="B452">
        <v>554.94000000000005</v>
      </c>
      <c r="C452">
        <v>35.19</v>
      </c>
    </row>
    <row r="453" spans="1:3" x14ac:dyDescent="0.25">
      <c r="A453" s="2">
        <v>3.1437500000000003</v>
      </c>
      <c r="B453">
        <v>554.45000000000005</v>
      </c>
      <c r="C453">
        <v>35.22</v>
      </c>
    </row>
    <row r="454" spans="1:3" x14ac:dyDescent="0.25">
      <c r="A454" s="2">
        <v>3.150694444444444</v>
      </c>
      <c r="B454">
        <v>555.57000000000005</v>
      </c>
      <c r="C454">
        <v>35.25</v>
      </c>
    </row>
    <row r="455" spans="1:3" x14ac:dyDescent="0.25">
      <c r="A455" s="2">
        <v>3.1576388888888887</v>
      </c>
      <c r="B455">
        <v>555.17999999999995</v>
      </c>
      <c r="C455">
        <v>35.29</v>
      </c>
    </row>
    <row r="456" spans="1:3" x14ac:dyDescent="0.25">
      <c r="A456" s="2">
        <v>3.1645833333333333</v>
      </c>
      <c r="B456">
        <v>555.26</v>
      </c>
      <c r="C456">
        <v>35.340000000000003</v>
      </c>
    </row>
    <row r="457" spans="1:3" x14ac:dyDescent="0.25">
      <c r="A457" s="2">
        <v>3.1715277777777775</v>
      </c>
      <c r="B457">
        <v>554.73</v>
      </c>
      <c r="C457">
        <v>35.409999999999997</v>
      </c>
    </row>
    <row r="458" spans="1:3" x14ac:dyDescent="0.25">
      <c r="A458" s="2">
        <v>3.1784722222222221</v>
      </c>
      <c r="B458">
        <v>554.82000000000005</v>
      </c>
      <c r="C458">
        <v>35.51</v>
      </c>
    </row>
    <row r="459" spans="1:3" x14ac:dyDescent="0.25">
      <c r="A459" s="2">
        <v>3.1854166666666668</v>
      </c>
      <c r="B459">
        <v>554.24</v>
      </c>
      <c r="C459">
        <v>35.6</v>
      </c>
    </row>
    <row r="460" spans="1:3" x14ac:dyDescent="0.25">
      <c r="A460" s="2">
        <v>3.192361111111111</v>
      </c>
      <c r="B460">
        <v>554.37</v>
      </c>
      <c r="C460">
        <v>35.72</v>
      </c>
    </row>
    <row r="461" spans="1:3" x14ac:dyDescent="0.25">
      <c r="A461" s="2">
        <v>3.1993055555555556</v>
      </c>
      <c r="B461">
        <v>554.09</v>
      </c>
      <c r="C461">
        <v>35.81</v>
      </c>
    </row>
    <row r="462" spans="1:3" x14ac:dyDescent="0.25">
      <c r="A462" s="2">
        <v>3.2062500000000003</v>
      </c>
      <c r="B462">
        <v>553.29999999999995</v>
      </c>
      <c r="C462">
        <v>35.909999999999997</v>
      </c>
    </row>
    <row r="463" spans="1:3" x14ac:dyDescent="0.25">
      <c r="A463" s="2">
        <v>3.213194444444444</v>
      </c>
      <c r="B463">
        <v>553.49</v>
      </c>
      <c r="C463">
        <v>36.01</v>
      </c>
    </row>
    <row r="464" spans="1:3" x14ac:dyDescent="0.25">
      <c r="A464" s="2">
        <v>3.2201388888888887</v>
      </c>
      <c r="B464">
        <v>554.37</v>
      </c>
      <c r="C464">
        <v>36.090000000000003</v>
      </c>
    </row>
    <row r="465" spans="1:3" x14ac:dyDescent="0.25">
      <c r="A465" s="2">
        <v>3.2270833333333333</v>
      </c>
      <c r="B465">
        <v>553.09</v>
      </c>
      <c r="C465">
        <v>36.19</v>
      </c>
    </row>
    <row r="466" spans="1:3" x14ac:dyDescent="0.25">
      <c r="A466" s="2">
        <v>3.2340277777777775</v>
      </c>
      <c r="B466">
        <v>552.91</v>
      </c>
      <c r="C466">
        <v>36.270000000000003</v>
      </c>
    </row>
    <row r="467" spans="1:3" x14ac:dyDescent="0.25">
      <c r="A467" s="2">
        <v>3.2409722222222221</v>
      </c>
      <c r="B467">
        <v>552.4</v>
      </c>
      <c r="C467">
        <v>36.35</v>
      </c>
    </row>
    <row r="468" spans="1:3" x14ac:dyDescent="0.25">
      <c r="A468" s="2">
        <v>3.2479166666666668</v>
      </c>
      <c r="B468">
        <v>552.66</v>
      </c>
      <c r="C468">
        <v>36.42</v>
      </c>
    </row>
    <row r="469" spans="1:3" x14ac:dyDescent="0.25">
      <c r="A469" s="2">
        <v>3.254861111111111</v>
      </c>
      <c r="B469">
        <v>552.44000000000005</v>
      </c>
      <c r="C469">
        <v>36.479999999999997</v>
      </c>
    </row>
    <row r="470" spans="1:3" x14ac:dyDescent="0.25">
      <c r="A470" s="2">
        <v>3.2618055555555556</v>
      </c>
      <c r="B470">
        <v>553.04</v>
      </c>
      <c r="C470">
        <v>36.54</v>
      </c>
    </row>
    <row r="471" spans="1:3" x14ac:dyDescent="0.25">
      <c r="A471" s="2">
        <v>3.2687500000000003</v>
      </c>
      <c r="B471">
        <v>552.05999999999995</v>
      </c>
      <c r="C471">
        <v>36.6</v>
      </c>
    </row>
    <row r="472" spans="1:3" x14ac:dyDescent="0.25">
      <c r="A472" s="2">
        <v>3.275694444444444</v>
      </c>
      <c r="B472">
        <v>552.27</v>
      </c>
      <c r="C472">
        <v>36.630000000000003</v>
      </c>
    </row>
    <row r="473" spans="1:3" x14ac:dyDescent="0.25">
      <c r="A473" s="2">
        <v>3.2826388888888887</v>
      </c>
      <c r="B473">
        <v>552.08000000000004</v>
      </c>
      <c r="C473">
        <v>36.69</v>
      </c>
    </row>
    <row r="474" spans="1:3" x14ac:dyDescent="0.25">
      <c r="A474" s="2">
        <v>3.2895833333333333</v>
      </c>
      <c r="B474">
        <v>551.72</v>
      </c>
      <c r="C474">
        <v>36.76</v>
      </c>
    </row>
    <row r="475" spans="1:3" x14ac:dyDescent="0.25">
      <c r="A475" s="2">
        <v>3.2965277777777775</v>
      </c>
      <c r="B475">
        <v>550.38</v>
      </c>
      <c r="C475">
        <v>36.869999999999997</v>
      </c>
    </row>
    <row r="476" spans="1:3" x14ac:dyDescent="0.25">
      <c r="A476" s="2">
        <v>3.3034722222222221</v>
      </c>
      <c r="B476">
        <v>551.14</v>
      </c>
      <c r="C476">
        <v>36.99</v>
      </c>
    </row>
    <row r="477" spans="1:3" x14ac:dyDescent="0.25">
      <c r="A477" s="2">
        <v>3.3104166666666668</v>
      </c>
      <c r="B477">
        <v>551.08000000000004</v>
      </c>
      <c r="C477">
        <v>37.119999999999997</v>
      </c>
    </row>
    <row r="478" spans="1:3" x14ac:dyDescent="0.25">
      <c r="A478" s="2">
        <v>3.317361111111111</v>
      </c>
      <c r="B478">
        <v>550.07000000000005</v>
      </c>
      <c r="C478">
        <v>37.25</v>
      </c>
    </row>
    <row r="479" spans="1:3" x14ac:dyDescent="0.25">
      <c r="A479" s="2">
        <v>3.3243055555555556</v>
      </c>
      <c r="B479">
        <v>550.65</v>
      </c>
      <c r="C479">
        <v>37.39</v>
      </c>
    </row>
    <row r="480" spans="1:3" x14ac:dyDescent="0.25">
      <c r="A480" s="2">
        <v>3.3312500000000003</v>
      </c>
      <c r="B480">
        <v>550.71</v>
      </c>
      <c r="C480">
        <v>37.54</v>
      </c>
    </row>
    <row r="481" spans="1:3" x14ac:dyDescent="0.25">
      <c r="A481" s="2">
        <v>3.338194444444444</v>
      </c>
      <c r="B481">
        <v>549.80999999999995</v>
      </c>
      <c r="C481">
        <v>37.68</v>
      </c>
    </row>
    <row r="482" spans="1:3" x14ac:dyDescent="0.25">
      <c r="A482" s="2">
        <v>3.3451388888888887</v>
      </c>
      <c r="B482">
        <v>549.83000000000004</v>
      </c>
      <c r="C482">
        <v>37.79</v>
      </c>
    </row>
    <row r="483" spans="1:3" x14ac:dyDescent="0.25">
      <c r="A483" s="2">
        <v>3.3520833333333333</v>
      </c>
      <c r="B483">
        <v>549.55999999999995</v>
      </c>
      <c r="C483">
        <v>37.92</v>
      </c>
    </row>
    <row r="484" spans="1:3" x14ac:dyDescent="0.25">
      <c r="A484" s="2">
        <v>3.3590277777777775</v>
      </c>
      <c r="B484">
        <v>547.97</v>
      </c>
      <c r="C484">
        <v>38.03</v>
      </c>
    </row>
    <row r="485" spans="1:3" x14ac:dyDescent="0.25">
      <c r="A485" s="2">
        <v>3.3659722222222221</v>
      </c>
      <c r="B485">
        <v>549.11</v>
      </c>
      <c r="C485">
        <v>38.14</v>
      </c>
    </row>
    <row r="486" spans="1:3" x14ac:dyDescent="0.25">
      <c r="A486" s="2">
        <v>3.3729166666666668</v>
      </c>
      <c r="B486">
        <v>547.89</v>
      </c>
      <c r="C486">
        <v>38.25</v>
      </c>
    </row>
    <row r="487" spans="1:3" x14ac:dyDescent="0.25">
      <c r="A487" s="2">
        <v>3.379861111111111</v>
      </c>
      <c r="B487">
        <v>549.9</v>
      </c>
      <c r="C487">
        <v>38.340000000000003</v>
      </c>
    </row>
    <row r="488" spans="1:3" x14ac:dyDescent="0.25">
      <c r="A488" s="2">
        <v>3.3868055555555556</v>
      </c>
      <c r="B488">
        <v>547.92999999999995</v>
      </c>
      <c r="C488">
        <v>38.43</v>
      </c>
    </row>
    <row r="489" spans="1:3" x14ac:dyDescent="0.25">
      <c r="A489" s="2">
        <v>3.3937500000000003</v>
      </c>
      <c r="B489">
        <v>548</v>
      </c>
      <c r="C489">
        <v>38.53</v>
      </c>
    </row>
    <row r="490" spans="1:3" x14ac:dyDescent="0.25">
      <c r="A490" s="2">
        <v>3.400694444444444</v>
      </c>
      <c r="B490">
        <v>548.16999999999996</v>
      </c>
      <c r="C490">
        <v>38.590000000000003</v>
      </c>
    </row>
    <row r="491" spans="1:3" x14ac:dyDescent="0.25">
      <c r="A491" s="2">
        <v>3.4076388888888887</v>
      </c>
      <c r="B491">
        <v>547.57000000000005</v>
      </c>
      <c r="C491">
        <v>38.659999999999997</v>
      </c>
    </row>
    <row r="492" spans="1:3" x14ac:dyDescent="0.25">
      <c r="A492" s="2">
        <v>3.4145833333333333</v>
      </c>
      <c r="B492">
        <v>548.44000000000005</v>
      </c>
      <c r="C492">
        <v>38.74</v>
      </c>
    </row>
    <row r="493" spans="1:3" x14ac:dyDescent="0.25">
      <c r="A493" s="2">
        <v>3.4215277777777775</v>
      </c>
      <c r="B493">
        <v>548.23</v>
      </c>
      <c r="C493">
        <v>38.799999999999997</v>
      </c>
    </row>
    <row r="494" spans="1:3" x14ac:dyDescent="0.25">
      <c r="A494" s="2">
        <v>3.4284722222222221</v>
      </c>
      <c r="B494">
        <v>547.16</v>
      </c>
      <c r="C494">
        <v>38.86</v>
      </c>
    </row>
    <row r="495" spans="1:3" x14ac:dyDescent="0.25">
      <c r="A495" s="2">
        <v>3.4354166666666668</v>
      </c>
      <c r="B495">
        <v>547.25</v>
      </c>
      <c r="C495">
        <v>38.9</v>
      </c>
    </row>
    <row r="496" spans="1:3" x14ac:dyDescent="0.25">
      <c r="A496" s="2">
        <v>3.442361111111111</v>
      </c>
      <c r="B496">
        <v>546.14</v>
      </c>
      <c r="C496">
        <v>38.94</v>
      </c>
    </row>
    <row r="497" spans="1:3" x14ac:dyDescent="0.25">
      <c r="A497" s="2">
        <v>3.4493055555555556</v>
      </c>
      <c r="B497">
        <v>546.71</v>
      </c>
      <c r="C497">
        <v>38.97</v>
      </c>
    </row>
    <row r="498" spans="1:3" x14ac:dyDescent="0.25">
      <c r="A498" s="2">
        <v>3.4562500000000003</v>
      </c>
      <c r="B498">
        <v>546.66999999999996</v>
      </c>
      <c r="C498">
        <v>39</v>
      </c>
    </row>
    <row r="499" spans="1:3" x14ac:dyDescent="0.25">
      <c r="A499" s="2">
        <v>3.463194444444444</v>
      </c>
      <c r="B499">
        <v>546.71</v>
      </c>
      <c r="C499">
        <v>39.049999999999997</v>
      </c>
    </row>
    <row r="500" spans="1:3" x14ac:dyDescent="0.25">
      <c r="A500" s="2">
        <v>3.4701388888888887</v>
      </c>
      <c r="B500">
        <v>546.35</v>
      </c>
      <c r="C500">
        <v>39.06</v>
      </c>
    </row>
    <row r="501" spans="1:3" x14ac:dyDescent="0.25">
      <c r="A501" s="2">
        <v>3.4770833333333333</v>
      </c>
      <c r="B501">
        <v>546.42999999999995</v>
      </c>
      <c r="C501">
        <v>39.130000000000003</v>
      </c>
    </row>
    <row r="502" spans="1:3" x14ac:dyDescent="0.25">
      <c r="A502" s="2">
        <v>3.4840277777777775</v>
      </c>
      <c r="B502">
        <v>546.6</v>
      </c>
      <c r="C502">
        <v>39.130000000000003</v>
      </c>
    </row>
    <row r="503" spans="1:3" x14ac:dyDescent="0.25">
      <c r="A503" s="2">
        <v>3.4909722222222221</v>
      </c>
      <c r="B503">
        <v>546.11</v>
      </c>
      <c r="C503">
        <v>39.19</v>
      </c>
    </row>
    <row r="504" spans="1:3" x14ac:dyDescent="0.25">
      <c r="A504" s="2">
        <v>3.4979166666666668</v>
      </c>
      <c r="B504">
        <v>546.41</v>
      </c>
      <c r="C504">
        <v>39.19</v>
      </c>
    </row>
    <row r="505" spans="1:3" x14ac:dyDescent="0.25">
      <c r="A505" s="2">
        <v>3.504861111111111</v>
      </c>
      <c r="B505">
        <v>545.22</v>
      </c>
      <c r="C505">
        <v>39.24</v>
      </c>
    </row>
    <row r="506" spans="1:3" x14ac:dyDescent="0.25">
      <c r="A506" s="2">
        <v>3.5118055555555556</v>
      </c>
      <c r="B506">
        <v>546.13</v>
      </c>
      <c r="C506">
        <v>39.25</v>
      </c>
    </row>
    <row r="507" spans="1:3" x14ac:dyDescent="0.25">
      <c r="A507" s="2">
        <v>3.5187500000000003</v>
      </c>
      <c r="B507">
        <v>546.26</v>
      </c>
      <c r="C507">
        <v>39.28</v>
      </c>
    </row>
    <row r="508" spans="1:3" x14ac:dyDescent="0.25">
      <c r="A508" s="2">
        <v>3.525694444444444</v>
      </c>
      <c r="B508">
        <v>545.71</v>
      </c>
      <c r="C508">
        <v>39.31</v>
      </c>
    </row>
    <row r="509" spans="1:3" x14ac:dyDescent="0.25">
      <c r="A509" s="2">
        <v>3.5326388888888887</v>
      </c>
      <c r="B509">
        <v>546.07000000000005</v>
      </c>
      <c r="C509">
        <v>39.31</v>
      </c>
    </row>
    <row r="510" spans="1:3" x14ac:dyDescent="0.25">
      <c r="A510" s="2">
        <v>3.5395833333333333</v>
      </c>
      <c r="B510">
        <v>545.79</v>
      </c>
      <c r="C510">
        <v>39.36</v>
      </c>
    </row>
    <row r="511" spans="1:3" x14ac:dyDescent="0.25">
      <c r="A511" s="2">
        <v>3.5465277777777775</v>
      </c>
      <c r="B511">
        <v>545.88</v>
      </c>
      <c r="C511">
        <v>39.380000000000003</v>
      </c>
    </row>
    <row r="512" spans="1:3" x14ac:dyDescent="0.25">
      <c r="A512" s="2">
        <v>3.5534722222222221</v>
      </c>
      <c r="B512">
        <v>545.98</v>
      </c>
      <c r="C512">
        <v>39.42</v>
      </c>
    </row>
    <row r="513" spans="1:3" x14ac:dyDescent="0.25">
      <c r="A513" s="2">
        <v>3.5604166666666668</v>
      </c>
      <c r="B513">
        <v>546.24</v>
      </c>
      <c r="C513">
        <v>39.51</v>
      </c>
    </row>
    <row r="514" spans="1:3" x14ac:dyDescent="0.25">
      <c r="A514" s="2">
        <v>3.567361111111111</v>
      </c>
      <c r="B514">
        <v>545.86</v>
      </c>
      <c r="C514">
        <v>39.6</v>
      </c>
    </row>
    <row r="515" spans="1:3" x14ac:dyDescent="0.25">
      <c r="A515" s="2">
        <v>3.5743055555555556</v>
      </c>
      <c r="B515">
        <v>545.94000000000005</v>
      </c>
      <c r="C515">
        <v>39.71</v>
      </c>
    </row>
    <row r="516" spans="1:3" x14ac:dyDescent="0.25">
      <c r="A516" s="2">
        <v>3.5812500000000003</v>
      </c>
      <c r="B516">
        <v>544.89</v>
      </c>
      <c r="C516">
        <v>39.81</v>
      </c>
    </row>
    <row r="517" spans="1:3" x14ac:dyDescent="0.25">
      <c r="A517" s="2">
        <v>3.588194444444444</v>
      </c>
      <c r="B517">
        <v>544.74</v>
      </c>
      <c r="C517">
        <v>39.92</v>
      </c>
    </row>
    <row r="518" spans="1:3" x14ac:dyDescent="0.25">
      <c r="A518" s="2">
        <v>3.5951388888888887</v>
      </c>
      <c r="B518">
        <v>544.27</v>
      </c>
      <c r="C518">
        <v>40.03</v>
      </c>
    </row>
    <row r="519" spans="1:3" x14ac:dyDescent="0.25">
      <c r="A519" s="2">
        <v>3.6020833333333333</v>
      </c>
      <c r="B519">
        <v>544.15</v>
      </c>
      <c r="C519">
        <v>40.119999999999997</v>
      </c>
    </row>
    <row r="520" spans="1:3" x14ac:dyDescent="0.25">
      <c r="A520" s="2">
        <v>3.6090277777777775</v>
      </c>
      <c r="B520">
        <v>543.67999999999995</v>
      </c>
      <c r="C520">
        <v>40.22</v>
      </c>
    </row>
    <row r="521" spans="1:3" x14ac:dyDescent="0.25">
      <c r="A521" s="2">
        <v>3.6159722222222221</v>
      </c>
      <c r="B521">
        <v>543.4</v>
      </c>
      <c r="C521">
        <v>40.32</v>
      </c>
    </row>
    <row r="522" spans="1:3" x14ac:dyDescent="0.25">
      <c r="A522" s="2">
        <v>3.6229166666666668</v>
      </c>
      <c r="B522">
        <v>544.08000000000004</v>
      </c>
      <c r="C522">
        <v>40.43</v>
      </c>
    </row>
    <row r="523" spans="1:3" x14ac:dyDescent="0.25">
      <c r="A523" s="2">
        <v>3.629861111111111</v>
      </c>
      <c r="B523">
        <v>544.25</v>
      </c>
      <c r="C523">
        <v>40.54</v>
      </c>
    </row>
    <row r="524" spans="1:3" x14ac:dyDescent="0.25">
      <c r="A524" s="2">
        <v>3.6368055555555556</v>
      </c>
      <c r="B524">
        <v>543.97</v>
      </c>
      <c r="C524">
        <v>40.6</v>
      </c>
    </row>
    <row r="525" spans="1:3" x14ac:dyDescent="0.25">
      <c r="A525" s="2">
        <v>3.6437500000000003</v>
      </c>
      <c r="B525">
        <v>541.96</v>
      </c>
      <c r="C525">
        <v>40.630000000000003</v>
      </c>
    </row>
    <row r="526" spans="1:3" x14ac:dyDescent="0.25">
      <c r="A526" s="2">
        <v>3.650694444444444</v>
      </c>
      <c r="B526">
        <v>541.91999999999996</v>
      </c>
      <c r="C526">
        <v>40.659999999999997</v>
      </c>
    </row>
    <row r="527" spans="1:3" x14ac:dyDescent="0.25">
      <c r="A527" s="2">
        <v>3.6576388888888887</v>
      </c>
      <c r="B527">
        <v>541.55999999999995</v>
      </c>
      <c r="C527">
        <v>40.729999999999997</v>
      </c>
    </row>
    <row r="528" spans="1:3" x14ac:dyDescent="0.25">
      <c r="A528" s="2">
        <v>3.6645833333333333</v>
      </c>
      <c r="B528">
        <v>541.5</v>
      </c>
      <c r="C528">
        <v>40.799999999999997</v>
      </c>
    </row>
    <row r="529" spans="1:3" x14ac:dyDescent="0.25">
      <c r="A529" s="2">
        <v>3.6715277777777775</v>
      </c>
      <c r="B529">
        <v>540.75</v>
      </c>
      <c r="C529">
        <v>40.9</v>
      </c>
    </row>
    <row r="530" spans="1:3" x14ac:dyDescent="0.25">
      <c r="A530" s="2">
        <v>3.6784722222222221</v>
      </c>
      <c r="B530">
        <v>540.77</v>
      </c>
      <c r="C530">
        <v>41.04</v>
      </c>
    </row>
    <row r="531" spans="1:3" x14ac:dyDescent="0.25">
      <c r="A531" s="2">
        <v>3.6854166666666668</v>
      </c>
      <c r="B531">
        <v>540.15</v>
      </c>
      <c r="C531">
        <v>41.19</v>
      </c>
    </row>
    <row r="532" spans="1:3" x14ac:dyDescent="0.25">
      <c r="A532" s="2">
        <v>3.692361111111111</v>
      </c>
      <c r="B532">
        <v>539.44000000000005</v>
      </c>
      <c r="C532">
        <v>41.36</v>
      </c>
    </row>
    <row r="533" spans="1:3" x14ac:dyDescent="0.25">
      <c r="A533" s="2">
        <v>3.6993055555555556</v>
      </c>
      <c r="B533">
        <v>539.04</v>
      </c>
      <c r="C533">
        <v>41.54</v>
      </c>
    </row>
    <row r="534" spans="1:3" x14ac:dyDescent="0.25">
      <c r="A534" s="2">
        <v>3.7062500000000003</v>
      </c>
      <c r="B534">
        <v>538.89</v>
      </c>
      <c r="C534">
        <v>41.72</v>
      </c>
    </row>
    <row r="535" spans="1:3" x14ac:dyDescent="0.25">
      <c r="A535" s="2">
        <v>3.713194444444444</v>
      </c>
      <c r="B535">
        <v>538.22</v>
      </c>
      <c r="C535">
        <v>41.92</v>
      </c>
    </row>
    <row r="536" spans="1:3" x14ac:dyDescent="0.25">
      <c r="A536" s="2">
        <v>3.7201388888888887</v>
      </c>
      <c r="B536">
        <v>537.6</v>
      </c>
      <c r="C536">
        <v>42.1</v>
      </c>
    </row>
    <row r="537" spans="1:3" x14ac:dyDescent="0.25">
      <c r="A537" s="2">
        <v>3.7270833333333333</v>
      </c>
      <c r="B537">
        <v>537.62</v>
      </c>
      <c r="C537">
        <v>42.27</v>
      </c>
    </row>
    <row r="538" spans="1:3" x14ac:dyDescent="0.25">
      <c r="A538" s="2">
        <v>3.7340277777777775</v>
      </c>
      <c r="B538">
        <v>537.02</v>
      </c>
      <c r="C538">
        <v>42.45</v>
      </c>
    </row>
    <row r="539" spans="1:3" x14ac:dyDescent="0.25">
      <c r="A539" s="2">
        <v>3.7409722222222221</v>
      </c>
      <c r="B539">
        <v>535.30999999999995</v>
      </c>
      <c r="C539">
        <v>42.61</v>
      </c>
    </row>
    <row r="540" spans="1:3" x14ac:dyDescent="0.25">
      <c r="A540" s="2">
        <v>3.7479166666666668</v>
      </c>
      <c r="B540">
        <v>536.41</v>
      </c>
      <c r="C540">
        <v>42.76</v>
      </c>
    </row>
    <row r="541" spans="1:3" x14ac:dyDescent="0.25">
      <c r="A541" s="2">
        <v>3.754861111111111</v>
      </c>
      <c r="B541">
        <v>536.13</v>
      </c>
      <c r="C541">
        <v>42.91</v>
      </c>
    </row>
    <row r="542" spans="1:3" x14ac:dyDescent="0.25">
      <c r="A542" s="2">
        <v>3.7618055555555556</v>
      </c>
      <c r="B542">
        <v>536.02</v>
      </c>
      <c r="C542">
        <v>43.04</v>
      </c>
    </row>
    <row r="543" spans="1:3" x14ac:dyDescent="0.25">
      <c r="A543" s="2">
        <v>3.7687500000000003</v>
      </c>
      <c r="B543">
        <v>534.89</v>
      </c>
      <c r="C543">
        <v>43.17</v>
      </c>
    </row>
    <row r="544" spans="1:3" x14ac:dyDescent="0.25">
      <c r="A544" s="2">
        <v>3.775694444444444</v>
      </c>
      <c r="B544">
        <v>535.05999999999995</v>
      </c>
      <c r="C544">
        <v>43.29</v>
      </c>
    </row>
    <row r="545" spans="1:3" x14ac:dyDescent="0.25">
      <c r="A545" s="2">
        <v>3.7826388888888887</v>
      </c>
      <c r="B545">
        <v>534.72</v>
      </c>
      <c r="C545">
        <v>43.4</v>
      </c>
    </row>
    <row r="546" spans="1:3" x14ac:dyDescent="0.25">
      <c r="A546" s="2">
        <v>3.7895833333333333</v>
      </c>
      <c r="B546">
        <v>534.03</v>
      </c>
      <c r="C546">
        <v>43.5</v>
      </c>
    </row>
    <row r="547" spans="1:3" x14ac:dyDescent="0.25">
      <c r="A547" s="2">
        <v>3.7965277777777775</v>
      </c>
      <c r="B547">
        <v>533.78</v>
      </c>
      <c r="C547">
        <v>43.6</v>
      </c>
    </row>
    <row r="548" spans="1:3" x14ac:dyDescent="0.25">
      <c r="A548" s="2">
        <v>3.8034722222222221</v>
      </c>
      <c r="B548">
        <v>534.30999999999995</v>
      </c>
      <c r="C548">
        <v>43.7</v>
      </c>
    </row>
    <row r="549" spans="1:3" x14ac:dyDescent="0.25">
      <c r="A549" s="2">
        <v>3.8104166666666668</v>
      </c>
      <c r="B549">
        <v>533.78</v>
      </c>
      <c r="C549">
        <v>43.79</v>
      </c>
    </row>
    <row r="550" spans="1:3" x14ac:dyDescent="0.25">
      <c r="A550" s="2">
        <v>3.817361111111111</v>
      </c>
      <c r="B550">
        <v>533.37</v>
      </c>
      <c r="C550">
        <v>43.89</v>
      </c>
    </row>
    <row r="551" spans="1:3" x14ac:dyDescent="0.25">
      <c r="A551" s="2">
        <v>3.8243055555555556</v>
      </c>
      <c r="B551">
        <v>533.41</v>
      </c>
      <c r="C551">
        <v>44</v>
      </c>
    </row>
    <row r="552" spans="1:3" x14ac:dyDescent="0.25">
      <c r="A552" s="2">
        <v>3.8312500000000003</v>
      </c>
      <c r="B552">
        <v>532.49</v>
      </c>
      <c r="C552">
        <v>44.11</v>
      </c>
    </row>
    <row r="553" spans="1:3" x14ac:dyDescent="0.25">
      <c r="A553" s="2">
        <v>3.838194444444444</v>
      </c>
      <c r="B553">
        <v>532.86</v>
      </c>
      <c r="C553">
        <v>44.22</v>
      </c>
    </row>
    <row r="554" spans="1:3" x14ac:dyDescent="0.25">
      <c r="A554" s="2">
        <v>3.8451388888888887</v>
      </c>
      <c r="B554">
        <v>533.16</v>
      </c>
      <c r="C554">
        <v>44.33</v>
      </c>
    </row>
    <row r="555" spans="1:3" x14ac:dyDescent="0.25">
      <c r="A555" s="2">
        <v>3.8520833333333333</v>
      </c>
      <c r="B555">
        <v>531.87</v>
      </c>
      <c r="C555">
        <v>44.44</v>
      </c>
    </row>
    <row r="556" spans="1:3" x14ac:dyDescent="0.25">
      <c r="A556" s="2">
        <v>3.8590277777777775</v>
      </c>
      <c r="B556">
        <v>532.86</v>
      </c>
      <c r="C556">
        <v>44.53</v>
      </c>
    </row>
    <row r="557" spans="1:3" x14ac:dyDescent="0.25">
      <c r="A557" s="2">
        <v>3.8659722222222221</v>
      </c>
      <c r="B557">
        <v>531.98</v>
      </c>
      <c r="C557">
        <v>44.65</v>
      </c>
    </row>
    <row r="558" spans="1:3" x14ac:dyDescent="0.25">
      <c r="A558" s="2">
        <v>3.8729166666666668</v>
      </c>
      <c r="B558">
        <v>532.54</v>
      </c>
      <c r="C558">
        <v>44.76</v>
      </c>
    </row>
    <row r="559" spans="1:3" x14ac:dyDescent="0.25">
      <c r="A559" s="2">
        <v>3.879861111111111</v>
      </c>
      <c r="B559">
        <v>531.83000000000004</v>
      </c>
      <c r="C559">
        <v>44.88</v>
      </c>
    </row>
    <row r="560" spans="1:3" x14ac:dyDescent="0.25">
      <c r="A560" s="2">
        <v>3.8868055555555556</v>
      </c>
      <c r="B560">
        <v>530.65</v>
      </c>
      <c r="C560">
        <v>45.05</v>
      </c>
    </row>
    <row r="561" spans="1:3" x14ac:dyDescent="0.25">
      <c r="A561" s="2">
        <v>3.8937500000000003</v>
      </c>
      <c r="B561">
        <v>531.54999999999995</v>
      </c>
      <c r="C561">
        <v>45.26</v>
      </c>
    </row>
    <row r="562" spans="1:3" x14ac:dyDescent="0.25">
      <c r="A562" s="2">
        <v>3.900694444444444</v>
      </c>
      <c r="B562">
        <v>531.59</v>
      </c>
      <c r="C562">
        <v>45.45</v>
      </c>
    </row>
    <row r="563" spans="1:3" x14ac:dyDescent="0.25">
      <c r="A563" s="2">
        <v>3.9076388888888887</v>
      </c>
      <c r="B563">
        <v>530.67999999999995</v>
      </c>
      <c r="C563">
        <v>45.6</v>
      </c>
    </row>
    <row r="564" spans="1:3" x14ac:dyDescent="0.25">
      <c r="A564" s="2">
        <v>3.9145833333333333</v>
      </c>
      <c r="B564">
        <v>531.57000000000005</v>
      </c>
      <c r="C564">
        <v>45.74</v>
      </c>
    </row>
    <row r="565" spans="1:3" x14ac:dyDescent="0.25">
      <c r="A565" s="2">
        <v>3.9215277777777775</v>
      </c>
      <c r="B565">
        <v>530.25</v>
      </c>
      <c r="C565">
        <v>45.86</v>
      </c>
    </row>
    <row r="566" spans="1:3" x14ac:dyDescent="0.25">
      <c r="A566" s="2">
        <v>3.9284722222222221</v>
      </c>
      <c r="B566">
        <v>530.44000000000005</v>
      </c>
      <c r="C566">
        <v>45.99</v>
      </c>
    </row>
    <row r="567" spans="1:3" x14ac:dyDescent="0.25">
      <c r="A567" s="2">
        <v>3.9354166666666668</v>
      </c>
      <c r="B567">
        <v>530.76</v>
      </c>
      <c r="C567">
        <v>46.1</v>
      </c>
    </row>
    <row r="568" spans="1:3" x14ac:dyDescent="0.25">
      <c r="A568" s="2">
        <v>3.942361111111111</v>
      </c>
      <c r="B568">
        <v>530.1</v>
      </c>
      <c r="C568">
        <v>46.22</v>
      </c>
    </row>
    <row r="569" spans="1:3" x14ac:dyDescent="0.25">
      <c r="A569" s="2">
        <v>3.9493055555555556</v>
      </c>
      <c r="B569">
        <v>530.63</v>
      </c>
      <c r="C569">
        <v>46.32</v>
      </c>
    </row>
    <row r="570" spans="1:3" x14ac:dyDescent="0.25">
      <c r="A570" s="2">
        <v>3.9562500000000003</v>
      </c>
      <c r="B570">
        <v>530.57000000000005</v>
      </c>
      <c r="C570">
        <v>46.41</v>
      </c>
    </row>
    <row r="571" spans="1:3" x14ac:dyDescent="0.25">
      <c r="A571" s="2">
        <v>3.963194444444444</v>
      </c>
      <c r="B571">
        <v>531.12</v>
      </c>
      <c r="C571">
        <v>46.52</v>
      </c>
    </row>
    <row r="572" spans="1:3" x14ac:dyDescent="0.25">
      <c r="A572" s="2">
        <v>3.9701388888888887</v>
      </c>
      <c r="B572">
        <v>530.4</v>
      </c>
      <c r="C572">
        <v>46.68</v>
      </c>
    </row>
    <row r="573" spans="1:3" x14ac:dyDescent="0.25">
      <c r="A573" s="2">
        <v>3.9770833333333333</v>
      </c>
      <c r="B573">
        <v>531.32000000000005</v>
      </c>
      <c r="C573">
        <v>46.86</v>
      </c>
    </row>
    <row r="574" spans="1:3" x14ac:dyDescent="0.25">
      <c r="A574" s="2">
        <v>3.9840277777777775</v>
      </c>
      <c r="B574">
        <v>530.4</v>
      </c>
      <c r="C574">
        <v>47.01</v>
      </c>
    </row>
    <row r="575" spans="1:3" x14ac:dyDescent="0.25">
      <c r="A575" s="2">
        <v>3.9909722222222221</v>
      </c>
      <c r="B575">
        <v>530.04999999999995</v>
      </c>
      <c r="C575">
        <v>47.16</v>
      </c>
    </row>
    <row r="576" spans="1:3" x14ac:dyDescent="0.25">
      <c r="A576" s="2">
        <v>3.9979166666666668</v>
      </c>
      <c r="B576">
        <v>529.26</v>
      </c>
      <c r="C576">
        <v>47.31</v>
      </c>
    </row>
    <row r="577" spans="1:3" x14ac:dyDescent="0.25">
      <c r="A577" s="2">
        <v>4.0048611111111105</v>
      </c>
      <c r="B577">
        <v>530.82000000000005</v>
      </c>
      <c r="C577">
        <v>47.43</v>
      </c>
    </row>
    <row r="578" spans="1:3" x14ac:dyDescent="0.25">
      <c r="A578" s="2">
        <v>4.0118055555555552</v>
      </c>
      <c r="B578">
        <v>529.26</v>
      </c>
      <c r="C578">
        <v>47.57</v>
      </c>
    </row>
    <row r="579" spans="1:3" x14ac:dyDescent="0.25">
      <c r="A579" s="2">
        <v>4.0187499999999998</v>
      </c>
      <c r="B579">
        <v>529.75</v>
      </c>
      <c r="C579">
        <v>47.71</v>
      </c>
    </row>
    <row r="580" spans="1:3" x14ac:dyDescent="0.25">
      <c r="A580" s="2">
        <v>4.0256944444444445</v>
      </c>
      <c r="B580">
        <v>530.04999999999995</v>
      </c>
      <c r="C580">
        <v>47.85</v>
      </c>
    </row>
    <row r="581" spans="1:3" x14ac:dyDescent="0.25">
      <c r="A581" s="2">
        <v>4.0326388888888891</v>
      </c>
      <c r="B581">
        <v>528.83000000000004</v>
      </c>
      <c r="C581">
        <v>48.01</v>
      </c>
    </row>
    <row r="582" spans="1:3" x14ac:dyDescent="0.25">
      <c r="A582" s="2">
        <v>4.0395833333333337</v>
      </c>
      <c r="B582">
        <v>529.03</v>
      </c>
      <c r="C582">
        <v>48.16</v>
      </c>
    </row>
    <row r="583" spans="1:3" x14ac:dyDescent="0.25">
      <c r="A583" s="2">
        <v>4.0465277777777775</v>
      </c>
      <c r="B583">
        <v>529.17999999999995</v>
      </c>
      <c r="C583">
        <v>48.31</v>
      </c>
    </row>
    <row r="584" spans="1:3" x14ac:dyDescent="0.25">
      <c r="A584" s="2">
        <v>4.0534722222222221</v>
      </c>
      <c r="B584">
        <v>528.98</v>
      </c>
      <c r="C584">
        <v>48.45</v>
      </c>
    </row>
    <row r="585" spans="1:3" x14ac:dyDescent="0.25">
      <c r="A585" s="2">
        <v>4.0604166666666668</v>
      </c>
      <c r="B585">
        <v>528.9</v>
      </c>
      <c r="C585">
        <v>48.61</v>
      </c>
    </row>
    <row r="586" spans="1:3" x14ac:dyDescent="0.25">
      <c r="A586" s="2">
        <v>4.0673611111111105</v>
      </c>
      <c r="B586">
        <v>528.29999999999995</v>
      </c>
      <c r="C586">
        <v>48.76</v>
      </c>
    </row>
    <row r="587" spans="1:3" x14ac:dyDescent="0.25">
      <c r="A587" s="2">
        <v>4.0743055555555552</v>
      </c>
      <c r="B587">
        <v>528.62</v>
      </c>
      <c r="C587">
        <v>48.9</v>
      </c>
    </row>
    <row r="588" spans="1:3" x14ac:dyDescent="0.25">
      <c r="A588" s="2">
        <v>4.0812499999999998</v>
      </c>
      <c r="B588">
        <v>527.87</v>
      </c>
      <c r="C588">
        <v>49.05</v>
      </c>
    </row>
    <row r="589" spans="1:3" x14ac:dyDescent="0.25">
      <c r="A589" s="2">
        <v>4.0881944444444445</v>
      </c>
      <c r="B589">
        <v>528</v>
      </c>
      <c r="C589">
        <v>49.18</v>
      </c>
    </row>
    <row r="590" spans="1:3" x14ac:dyDescent="0.25">
      <c r="A590" s="2">
        <v>4.0951388888888891</v>
      </c>
      <c r="B590">
        <v>527.21</v>
      </c>
      <c r="C590">
        <v>49.33</v>
      </c>
    </row>
    <row r="591" spans="1:3" x14ac:dyDescent="0.25">
      <c r="A591" s="2">
        <v>4.1020833333333337</v>
      </c>
      <c r="B591">
        <v>527.6</v>
      </c>
      <c r="C591">
        <v>49.5</v>
      </c>
    </row>
    <row r="592" spans="1:3" x14ac:dyDescent="0.25">
      <c r="A592" s="2">
        <v>4.1090277777777775</v>
      </c>
      <c r="B592">
        <v>527.72</v>
      </c>
      <c r="C592">
        <v>49.67</v>
      </c>
    </row>
    <row r="593" spans="1:3" x14ac:dyDescent="0.25">
      <c r="A593" s="2">
        <v>4.1159722222222221</v>
      </c>
      <c r="B593">
        <v>527.45000000000005</v>
      </c>
      <c r="C593">
        <v>49.84</v>
      </c>
    </row>
    <row r="594" spans="1:3" x14ac:dyDescent="0.25">
      <c r="A594" s="2">
        <v>4.1229166666666668</v>
      </c>
      <c r="B594">
        <v>527.1</v>
      </c>
      <c r="C594">
        <v>50</v>
      </c>
    </row>
    <row r="595" spans="1:3" x14ac:dyDescent="0.25">
      <c r="A595" s="2">
        <v>4.1298611111111105</v>
      </c>
      <c r="B595">
        <v>526.79999999999995</v>
      </c>
      <c r="C595">
        <v>50.16</v>
      </c>
    </row>
    <row r="596" spans="1:3" x14ac:dyDescent="0.25">
      <c r="A596" s="2">
        <v>4.1368055555555552</v>
      </c>
      <c r="B596">
        <v>525.92999999999995</v>
      </c>
      <c r="C596">
        <v>50.32</v>
      </c>
    </row>
    <row r="597" spans="1:3" x14ac:dyDescent="0.25">
      <c r="A597" s="2">
        <v>4.1437499999999998</v>
      </c>
      <c r="B597">
        <v>526.54999999999995</v>
      </c>
      <c r="C597">
        <v>50.48</v>
      </c>
    </row>
    <row r="598" spans="1:3" x14ac:dyDescent="0.25">
      <c r="A598" s="2">
        <v>4.1506944444444445</v>
      </c>
      <c r="B598">
        <v>525.74</v>
      </c>
      <c r="C598">
        <v>50.63</v>
      </c>
    </row>
    <row r="599" spans="1:3" x14ac:dyDescent="0.25">
      <c r="A599" s="2">
        <v>4.1576388888888891</v>
      </c>
      <c r="B599">
        <v>527.32000000000005</v>
      </c>
      <c r="C599">
        <v>50.76</v>
      </c>
    </row>
    <row r="600" spans="1:3" x14ac:dyDescent="0.25">
      <c r="A600" s="2">
        <v>4.1645833333333337</v>
      </c>
      <c r="B600">
        <v>525.41999999999996</v>
      </c>
      <c r="C600">
        <v>50.9</v>
      </c>
    </row>
    <row r="601" spans="1:3" x14ac:dyDescent="0.25">
      <c r="A601" s="2">
        <v>4.1715277777777775</v>
      </c>
      <c r="B601">
        <v>525.26</v>
      </c>
      <c r="C601">
        <v>51.04</v>
      </c>
    </row>
    <row r="602" spans="1:3" x14ac:dyDescent="0.25">
      <c r="A602" s="2">
        <v>4.1784722222222221</v>
      </c>
      <c r="B602">
        <v>526.41999999999996</v>
      </c>
      <c r="C602">
        <v>51.17</v>
      </c>
    </row>
    <row r="603" spans="1:3" x14ac:dyDescent="0.25">
      <c r="A603" s="2">
        <v>4.1854166666666668</v>
      </c>
      <c r="B603">
        <v>524.6</v>
      </c>
      <c r="C603">
        <v>51.3</v>
      </c>
    </row>
    <row r="604" spans="1:3" x14ac:dyDescent="0.25">
      <c r="A604" s="2">
        <v>4.1923611111111105</v>
      </c>
      <c r="B604">
        <v>524.84</v>
      </c>
      <c r="C604">
        <v>51.42</v>
      </c>
    </row>
    <row r="605" spans="1:3" x14ac:dyDescent="0.25">
      <c r="A605" s="2">
        <v>4.1993055555555552</v>
      </c>
      <c r="B605">
        <v>524.13</v>
      </c>
      <c r="C605">
        <v>51.54</v>
      </c>
    </row>
    <row r="606" spans="1:3" x14ac:dyDescent="0.25">
      <c r="A606" s="2">
        <v>4.2062499999999998</v>
      </c>
      <c r="B606">
        <v>524.20000000000005</v>
      </c>
      <c r="C606">
        <v>51.66</v>
      </c>
    </row>
    <row r="607" spans="1:3" x14ac:dyDescent="0.25">
      <c r="A607" s="2">
        <v>4.2131944444444445</v>
      </c>
      <c r="B607">
        <v>523.41999999999996</v>
      </c>
      <c r="C607">
        <v>51.78</v>
      </c>
    </row>
    <row r="608" spans="1:3" x14ac:dyDescent="0.25">
      <c r="A608" s="2">
        <v>4.2201388888888891</v>
      </c>
      <c r="B608">
        <v>522.69000000000005</v>
      </c>
      <c r="C608">
        <v>51.9</v>
      </c>
    </row>
    <row r="609" spans="1:3" x14ac:dyDescent="0.25">
      <c r="A609" s="2">
        <v>4.2270833333333337</v>
      </c>
      <c r="B609">
        <v>523.75</v>
      </c>
      <c r="C609">
        <v>52.01</v>
      </c>
    </row>
    <row r="610" spans="1:3" x14ac:dyDescent="0.25">
      <c r="A610" s="2">
        <v>4.2340277777777775</v>
      </c>
      <c r="B610">
        <v>523.28</v>
      </c>
      <c r="C610">
        <v>52.1</v>
      </c>
    </row>
    <row r="611" spans="1:3" x14ac:dyDescent="0.25">
      <c r="A611" s="2">
        <v>4.2409722222222221</v>
      </c>
      <c r="B611">
        <v>522.57000000000005</v>
      </c>
      <c r="C611">
        <v>52.21</v>
      </c>
    </row>
    <row r="612" spans="1:3" x14ac:dyDescent="0.25">
      <c r="A612" s="2">
        <v>4.2479166666666668</v>
      </c>
      <c r="B612">
        <v>521.71</v>
      </c>
      <c r="C612">
        <v>52.29</v>
      </c>
    </row>
    <row r="613" spans="1:3" x14ac:dyDescent="0.25">
      <c r="A613" s="2">
        <v>4.2548611111111105</v>
      </c>
      <c r="B613">
        <v>522.01</v>
      </c>
      <c r="C613">
        <v>52.39</v>
      </c>
    </row>
    <row r="614" spans="1:3" x14ac:dyDescent="0.25">
      <c r="A614" s="2">
        <v>4.2618055555555552</v>
      </c>
      <c r="B614">
        <v>521.29</v>
      </c>
      <c r="C614">
        <v>52.46</v>
      </c>
    </row>
    <row r="615" spans="1:3" x14ac:dyDescent="0.25">
      <c r="A615" s="2">
        <v>4.2687499999999998</v>
      </c>
      <c r="B615">
        <v>520.41</v>
      </c>
      <c r="C615">
        <v>52.56</v>
      </c>
    </row>
    <row r="616" spans="1:3" x14ac:dyDescent="0.25">
      <c r="A616" s="2">
        <v>4.2756944444444445</v>
      </c>
      <c r="B616">
        <v>520.16999999999996</v>
      </c>
      <c r="C616">
        <v>52.64</v>
      </c>
    </row>
    <row r="617" spans="1:3" x14ac:dyDescent="0.25">
      <c r="A617" s="2">
        <v>4.2826388888888891</v>
      </c>
      <c r="B617">
        <v>520.28</v>
      </c>
      <c r="C617">
        <v>52.73</v>
      </c>
    </row>
    <row r="618" spans="1:3" x14ac:dyDescent="0.25">
      <c r="A618" s="2">
        <v>4.2895833333333337</v>
      </c>
      <c r="B618">
        <v>519.58000000000004</v>
      </c>
      <c r="C618">
        <v>52.82</v>
      </c>
    </row>
    <row r="619" spans="1:3" x14ac:dyDescent="0.25">
      <c r="A619" s="2">
        <v>4.2965277777777775</v>
      </c>
      <c r="B619">
        <v>520.26</v>
      </c>
      <c r="C619">
        <v>52.89</v>
      </c>
    </row>
    <row r="620" spans="1:3" x14ac:dyDescent="0.25">
      <c r="A620" s="2">
        <v>4.3034722222222221</v>
      </c>
      <c r="B620">
        <v>519.64</v>
      </c>
      <c r="C620">
        <v>52.94</v>
      </c>
    </row>
    <row r="621" spans="1:3" x14ac:dyDescent="0.25">
      <c r="A621" s="2">
        <v>4.3104166666666668</v>
      </c>
      <c r="B621">
        <v>519.29999999999995</v>
      </c>
      <c r="C621">
        <v>53.02</v>
      </c>
    </row>
    <row r="622" spans="1:3" x14ac:dyDescent="0.25">
      <c r="A622" s="2">
        <v>4.3173611111111105</v>
      </c>
      <c r="B622">
        <v>518.70000000000005</v>
      </c>
      <c r="C622">
        <v>53.09</v>
      </c>
    </row>
    <row r="623" spans="1:3" x14ac:dyDescent="0.25">
      <c r="A623" s="2">
        <v>4.3243055555555552</v>
      </c>
      <c r="B623">
        <v>518.38</v>
      </c>
      <c r="C623">
        <v>53.17</v>
      </c>
    </row>
    <row r="624" spans="1:3" x14ac:dyDescent="0.25">
      <c r="A624" s="2">
        <v>4.3312499999999998</v>
      </c>
      <c r="B624">
        <v>517.37</v>
      </c>
      <c r="C624">
        <v>53.23</v>
      </c>
    </row>
    <row r="625" spans="1:3" x14ac:dyDescent="0.25">
      <c r="A625" s="2">
        <v>4.3381944444444445</v>
      </c>
      <c r="B625">
        <v>517.35</v>
      </c>
      <c r="C625">
        <v>53.31</v>
      </c>
    </row>
    <row r="626" spans="1:3" x14ac:dyDescent="0.25">
      <c r="A626" s="2">
        <v>4.3451388888888891</v>
      </c>
      <c r="B626">
        <v>516.78</v>
      </c>
      <c r="C626">
        <v>53.37</v>
      </c>
    </row>
    <row r="627" spans="1:3" x14ac:dyDescent="0.25">
      <c r="A627" s="2">
        <v>4.3520833333333337</v>
      </c>
      <c r="B627">
        <v>517.01</v>
      </c>
      <c r="C627">
        <v>53.43</v>
      </c>
    </row>
    <row r="628" spans="1:3" x14ac:dyDescent="0.25">
      <c r="A628" s="2">
        <v>4.3590277777777775</v>
      </c>
      <c r="B628">
        <v>515.6</v>
      </c>
      <c r="C628">
        <v>53.49</v>
      </c>
    </row>
    <row r="629" spans="1:3" x14ac:dyDescent="0.25">
      <c r="A629" s="2">
        <v>4.3659722222222221</v>
      </c>
      <c r="B629">
        <v>516.92999999999995</v>
      </c>
      <c r="C629">
        <v>53.55</v>
      </c>
    </row>
    <row r="630" spans="1:3" x14ac:dyDescent="0.25">
      <c r="A630" s="2">
        <v>4.3729166666666668</v>
      </c>
      <c r="B630">
        <v>515.11</v>
      </c>
      <c r="C630">
        <v>53.61</v>
      </c>
    </row>
    <row r="631" spans="1:3" x14ac:dyDescent="0.25">
      <c r="A631" s="2">
        <v>4.3798611111111105</v>
      </c>
      <c r="B631">
        <v>515.34</v>
      </c>
      <c r="C631">
        <v>53.66</v>
      </c>
    </row>
    <row r="632" spans="1:3" x14ac:dyDescent="0.25">
      <c r="A632" s="2">
        <v>4.3868055555555552</v>
      </c>
      <c r="B632">
        <v>515.49</v>
      </c>
      <c r="C632">
        <v>53.74</v>
      </c>
    </row>
    <row r="633" spans="1:3" x14ac:dyDescent="0.25">
      <c r="A633" s="2">
        <v>4.3937499999999998</v>
      </c>
      <c r="B633">
        <v>514.08000000000004</v>
      </c>
      <c r="C633">
        <v>53.84</v>
      </c>
    </row>
    <row r="634" spans="1:3" x14ac:dyDescent="0.25">
      <c r="A634" s="2">
        <v>4.4006944444444445</v>
      </c>
      <c r="B634">
        <v>514.32000000000005</v>
      </c>
      <c r="C634">
        <v>53.96</v>
      </c>
    </row>
    <row r="635" spans="1:3" x14ac:dyDescent="0.25">
      <c r="A635" s="2">
        <v>4.4076388888888891</v>
      </c>
      <c r="B635">
        <v>514.34</v>
      </c>
      <c r="C635">
        <v>54.09</v>
      </c>
    </row>
    <row r="636" spans="1:3" x14ac:dyDescent="0.25">
      <c r="A636" s="2">
        <v>4.4145833333333337</v>
      </c>
      <c r="B636">
        <v>513.38</v>
      </c>
      <c r="C636">
        <v>54.22</v>
      </c>
    </row>
    <row r="637" spans="1:3" x14ac:dyDescent="0.25">
      <c r="A637" s="2">
        <v>4.4215277777777775</v>
      </c>
      <c r="B637">
        <v>514.23</v>
      </c>
      <c r="C637">
        <v>54.36</v>
      </c>
    </row>
    <row r="638" spans="1:3" x14ac:dyDescent="0.25">
      <c r="A638" s="2">
        <v>4.4284722222222221</v>
      </c>
      <c r="B638">
        <v>513.48</v>
      </c>
      <c r="C638">
        <v>54.5</v>
      </c>
    </row>
    <row r="639" spans="1:3" x14ac:dyDescent="0.25">
      <c r="A639" s="2">
        <v>4.4354166666666668</v>
      </c>
      <c r="B639">
        <v>513.1</v>
      </c>
      <c r="C639">
        <v>54.63</v>
      </c>
    </row>
    <row r="640" spans="1:3" x14ac:dyDescent="0.25">
      <c r="A640" s="2">
        <v>4.4423611111111105</v>
      </c>
      <c r="B640">
        <v>512.88</v>
      </c>
      <c r="C640">
        <v>54.76</v>
      </c>
    </row>
    <row r="641" spans="1:3" x14ac:dyDescent="0.25">
      <c r="A641" s="2">
        <v>4.4493055555555552</v>
      </c>
      <c r="B641">
        <v>512.63</v>
      </c>
      <c r="C641">
        <v>54.89</v>
      </c>
    </row>
    <row r="642" spans="1:3" x14ac:dyDescent="0.25">
      <c r="A642" s="2">
        <v>4.4562499999999998</v>
      </c>
      <c r="B642">
        <v>511.75</v>
      </c>
      <c r="C642">
        <v>55.02</v>
      </c>
    </row>
    <row r="643" spans="1:3" x14ac:dyDescent="0.25">
      <c r="A643" s="2">
        <v>4.4631944444444445</v>
      </c>
      <c r="B643">
        <v>510.85</v>
      </c>
      <c r="C643">
        <v>55.14</v>
      </c>
    </row>
    <row r="644" spans="1:3" x14ac:dyDescent="0.25">
      <c r="A644" s="2">
        <v>4.4701388888888891</v>
      </c>
      <c r="B644">
        <v>511.05</v>
      </c>
      <c r="C644">
        <v>55.26</v>
      </c>
    </row>
    <row r="645" spans="1:3" x14ac:dyDescent="0.25">
      <c r="A645" s="2">
        <v>4.4770833333333337</v>
      </c>
      <c r="B645">
        <v>511.54</v>
      </c>
      <c r="C645">
        <v>55.38</v>
      </c>
    </row>
    <row r="646" spans="1:3" x14ac:dyDescent="0.25">
      <c r="A646" s="2">
        <v>4.4840277777777775</v>
      </c>
      <c r="B646">
        <v>510.98</v>
      </c>
      <c r="C646">
        <v>55.48</v>
      </c>
    </row>
    <row r="647" spans="1:3" x14ac:dyDescent="0.25">
      <c r="A647" s="2">
        <v>4.4909722222222221</v>
      </c>
      <c r="B647">
        <v>510.89</v>
      </c>
      <c r="C647">
        <v>55.58</v>
      </c>
    </row>
    <row r="648" spans="1:3" x14ac:dyDescent="0.25">
      <c r="A648" s="2">
        <v>4.4979166666666668</v>
      </c>
      <c r="B648">
        <v>510.74</v>
      </c>
      <c r="C648">
        <v>55.68</v>
      </c>
    </row>
    <row r="649" spans="1:3" x14ac:dyDescent="0.25">
      <c r="A649" s="2">
        <v>4.5048611111111105</v>
      </c>
      <c r="B649">
        <v>510.25</v>
      </c>
      <c r="C649">
        <v>55.78</v>
      </c>
    </row>
    <row r="650" spans="1:3" x14ac:dyDescent="0.25">
      <c r="A650" s="2">
        <v>4.5118055555555552</v>
      </c>
      <c r="B650">
        <v>508.76</v>
      </c>
      <c r="C650">
        <v>55.87</v>
      </c>
    </row>
    <row r="651" spans="1:3" x14ac:dyDescent="0.25">
      <c r="A651" s="2">
        <v>4.5187499999999998</v>
      </c>
      <c r="B651">
        <v>509.1</v>
      </c>
      <c r="C651">
        <v>55.96</v>
      </c>
    </row>
    <row r="652" spans="1:3" x14ac:dyDescent="0.25">
      <c r="A652" s="2">
        <v>4.5256944444444445</v>
      </c>
      <c r="B652">
        <v>508.29</v>
      </c>
      <c r="C652">
        <v>56.03</v>
      </c>
    </row>
    <row r="653" spans="1:3" x14ac:dyDescent="0.25">
      <c r="A653" s="2">
        <v>4.5326388888888891</v>
      </c>
      <c r="B653">
        <v>509.01</v>
      </c>
      <c r="C653">
        <v>56.11</v>
      </c>
    </row>
    <row r="654" spans="1:3" x14ac:dyDescent="0.25">
      <c r="A654" s="2">
        <v>4.5395833333333337</v>
      </c>
      <c r="B654">
        <v>508.89</v>
      </c>
      <c r="C654">
        <v>56.17</v>
      </c>
    </row>
    <row r="655" spans="1:3" x14ac:dyDescent="0.25">
      <c r="A655" s="2">
        <v>4.5465277777777775</v>
      </c>
      <c r="B655">
        <v>508.37</v>
      </c>
      <c r="C655">
        <v>56.25</v>
      </c>
    </row>
    <row r="656" spans="1:3" x14ac:dyDescent="0.25">
      <c r="A656" s="2">
        <v>4.5534722222222221</v>
      </c>
      <c r="B656">
        <v>508.35</v>
      </c>
      <c r="C656">
        <v>56.31</v>
      </c>
    </row>
    <row r="657" spans="1:3" x14ac:dyDescent="0.25">
      <c r="A657" s="2">
        <v>4.5604166666666668</v>
      </c>
      <c r="B657">
        <v>508.41</v>
      </c>
      <c r="C657">
        <v>56.37</v>
      </c>
    </row>
    <row r="658" spans="1:3" x14ac:dyDescent="0.25">
      <c r="A658" s="2">
        <v>4.5673611111111105</v>
      </c>
      <c r="B658">
        <v>508.35</v>
      </c>
      <c r="C658">
        <v>56.41</v>
      </c>
    </row>
    <row r="659" spans="1:3" x14ac:dyDescent="0.25">
      <c r="A659" s="2">
        <v>4.5743055555555552</v>
      </c>
      <c r="B659">
        <v>508.12</v>
      </c>
      <c r="C659">
        <v>56.46</v>
      </c>
    </row>
    <row r="660" spans="1:3" x14ac:dyDescent="0.25">
      <c r="A660" s="2">
        <v>4.5812499999999998</v>
      </c>
      <c r="B660">
        <v>508.07</v>
      </c>
      <c r="C660">
        <v>56.5</v>
      </c>
    </row>
    <row r="661" spans="1:3" x14ac:dyDescent="0.25">
      <c r="A661" s="2">
        <v>4.5881944444444445</v>
      </c>
      <c r="B661">
        <v>507.9</v>
      </c>
      <c r="C661">
        <v>56.56</v>
      </c>
    </row>
    <row r="662" spans="1:3" x14ac:dyDescent="0.25">
      <c r="A662" s="2">
        <v>4.5951388888888891</v>
      </c>
      <c r="B662">
        <v>508.07</v>
      </c>
      <c r="C662">
        <v>56.59</v>
      </c>
    </row>
    <row r="663" spans="1:3" x14ac:dyDescent="0.25">
      <c r="A663" s="2">
        <v>4.6020833333333337</v>
      </c>
      <c r="B663">
        <v>507.37</v>
      </c>
      <c r="C663">
        <v>56.63</v>
      </c>
    </row>
    <row r="664" spans="1:3" x14ac:dyDescent="0.25">
      <c r="A664" s="2">
        <v>4.6090277777777775</v>
      </c>
      <c r="B664">
        <v>506.87</v>
      </c>
      <c r="C664">
        <v>56.68</v>
      </c>
    </row>
    <row r="665" spans="1:3" x14ac:dyDescent="0.25">
      <c r="A665" s="2">
        <v>4.6159722222222221</v>
      </c>
      <c r="B665">
        <v>508.2</v>
      </c>
      <c r="C665">
        <v>56.73</v>
      </c>
    </row>
    <row r="666" spans="1:3" x14ac:dyDescent="0.25">
      <c r="A666" s="2">
        <v>4.6229166666666668</v>
      </c>
      <c r="B666">
        <v>506.92</v>
      </c>
      <c r="C666">
        <v>56.83</v>
      </c>
    </row>
    <row r="667" spans="1:3" x14ac:dyDescent="0.25">
      <c r="A667" s="2">
        <v>4.6298611111111105</v>
      </c>
      <c r="B667">
        <v>507.17</v>
      </c>
      <c r="C667">
        <v>56.93</v>
      </c>
    </row>
    <row r="668" spans="1:3" x14ac:dyDescent="0.25">
      <c r="A668" s="2">
        <v>4.6368055555555552</v>
      </c>
      <c r="B668">
        <v>507.34</v>
      </c>
      <c r="C668">
        <v>57.04</v>
      </c>
    </row>
    <row r="669" spans="1:3" x14ac:dyDescent="0.25">
      <c r="A669" s="2">
        <v>4.6437499999999998</v>
      </c>
      <c r="B669">
        <v>507.09</v>
      </c>
      <c r="C669">
        <v>57.16</v>
      </c>
    </row>
    <row r="670" spans="1:3" x14ac:dyDescent="0.25">
      <c r="A670" s="2">
        <v>4.6506944444444445</v>
      </c>
      <c r="B670">
        <v>505.36</v>
      </c>
      <c r="C670">
        <v>57.28</v>
      </c>
    </row>
    <row r="671" spans="1:3" x14ac:dyDescent="0.25">
      <c r="A671" s="2">
        <v>4.6576388888888891</v>
      </c>
      <c r="B671">
        <v>505.64</v>
      </c>
      <c r="C671">
        <v>57.41</v>
      </c>
    </row>
    <row r="672" spans="1:3" x14ac:dyDescent="0.25">
      <c r="A672" s="2">
        <v>4.6645833333333337</v>
      </c>
      <c r="B672">
        <v>506.47</v>
      </c>
      <c r="C672">
        <v>57.54</v>
      </c>
    </row>
    <row r="673" spans="1:3" x14ac:dyDescent="0.25">
      <c r="A673" s="2">
        <v>4.6715277777777775</v>
      </c>
      <c r="B673">
        <v>505.36</v>
      </c>
      <c r="C673">
        <v>57.66</v>
      </c>
    </row>
    <row r="674" spans="1:3" x14ac:dyDescent="0.25">
      <c r="A674" s="2">
        <v>4.6784722222222221</v>
      </c>
      <c r="B674">
        <v>504.78</v>
      </c>
      <c r="C674">
        <v>57.79</v>
      </c>
    </row>
    <row r="675" spans="1:3" x14ac:dyDescent="0.25">
      <c r="A675" s="2">
        <v>4.6854166666666668</v>
      </c>
      <c r="B675">
        <v>505.06</v>
      </c>
      <c r="C675">
        <v>57.91</v>
      </c>
    </row>
    <row r="676" spans="1:3" x14ac:dyDescent="0.25">
      <c r="A676" s="2">
        <v>4.6923611111111105</v>
      </c>
      <c r="B676">
        <v>505.42</v>
      </c>
      <c r="C676">
        <v>58.01</v>
      </c>
    </row>
    <row r="677" spans="1:3" x14ac:dyDescent="0.25">
      <c r="A677" s="2">
        <v>4.6993055555555552</v>
      </c>
      <c r="B677">
        <v>503.86</v>
      </c>
      <c r="C677">
        <v>58.13</v>
      </c>
    </row>
    <row r="678" spans="1:3" x14ac:dyDescent="0.25">
      <c r="A678" s="2">
        <v>4.7062499999999998</v>
      </c>
      <c r="B678">
        <v>503.56</v>
      </c>
      <c r="C678">
        <v>58.22</v>
      </c>
    </row>
    <row r="679" spans="1:3" x14ac:dyDescent="0.25">
      <c r="A679" s="2">
        <v>4.7131944444444445</v>
      </c>
      <c r="B679">
        <v>503.48</v>
      </c>
      <c r="C679">
        <v>58.34</v>
      </c>
    </row>
    <row r="680" spans="1:3" x14ac:dyDescent="0.25">
      <c r="A680" s="2">
        <v>4.7201388888888891</v>
      </c>
      <c r="B680">
        <v>504.03</v>
      </c>
      <c r="C680">
        <v>58.43</v>
      </c>
    </row>
    <row r="681" spans="1:3" x14ac:dyDescent="0.25">
      <c r="A681" s="2">
        <v>4.7270833333333337</v>
      </c>
      <c r="B681">
        <v>504.93</v>
      </c>
      <c r="C681">
        <v>58.52</v>
      </c>
    </row>
    <row r="682" spans="1:3" x14ac:dyDescent="0.25">
      <c r="A682" s="2">
        <v>4.7340277777777775</v>
      </c>
      <c r="B682">
        <v>503.71</v>
      </c>
      <c r="C682">
        <v>58.6</v>
      </c>
    </row>
    <row r="683" spans="1:3" x14ac:dyDescent="0.25">
      <c r="A683" s="2">
        <v>4.7409722222222221</v>
      </c>
      <c r="B683">
        <v>503.33</v>
      </c>
      <c r="C683">
        <v>58.7</v>
      </c>
    </row>
    <row r="684" spans="1:3" x14ac:dyDescent="0.25">
      <c r="A684" s="2">
        <v>4.7479166666666668</v>
      </c>
      <c r="B684">
        <v>502.92</v>
      </c>
      <c r="C684">
        <v>58.77</v>
      </c>
    </row>
    <row r="685" spans="1:3" x14ac:dyDescent="0.25">
      <c r="A685" s="2">
        <v>4.7548611111111105</v>
      </c>
      <c r="B685">
        <v>502.7</v>
      </c>
      <c r="C685">
        <v>58.85</v>
      </c>
    </row>
    <row r="686" spans="1:3" x14ac:dyDescent="0.25">
      <c r="A686" s="2">
        <v>4.7618055555555552</v>
      </c>
      <c r="B686">
        <v>502.6</v>
      </c>
      <c r="C686">
        <v>58.91</v>
      </c>
    </row>
    <row r="687" spans="1:3" x14ac:dyDescent="0.25">
      <c r="A687" s="2">
        <v>4.7687499999999998</v>
      </c>
      <c r="B687">
        <v>502.83</v>
      </c>
      <c r="C687">
        <v>58.99</v>
      </c>
    </row>
    <row r="688" spans="1:3" x14ac:dyDescent="0.25">
      <c r="A688" s="2">
        <v>4.7756944444444445</v>
      </c>
      <c r="B688">
        <v>502.44</v>
      </c>
      <c r="C688">
        <v>59.05</v>
      </c>
    </row>
    <row r="689" spans="1:3" x14ac:dyDescent="0.25">
      <c r="A689" s="2">
        <v>4.7826388888888891</v>
      </c>
      <c r="B689">
        <v>502.04</v>
      </c>
      <c r="C689">
        <v>59.14</v>
      </c>
    </row>
    <row r="690" spans="1:3" x14ac:dyDescent="0.25">
      <c r="A690" s="2">
        <v>4.7895833333333337</v>
      </c>
      <c r="B690">
        <v>501.68</v>
      </c>
      <c r="C690">
        <v>59.24</v>
      </c>
    </row>
    <row r="691" spans="1:3" x14ac:dyDescent="0.25">
      <c r="A691" s="2">
        <v>4.7965277777777775</v>
      </c>
      <c r="B691">
        <v>501.04</v>
      </c>
      <c r="C691">
        <v>59.37</v>
      </c>
    </row>
    <row r="692" spans="1:3" x14ac:dyDescent="0.25">
      <c r="A692" s="2">
        <v>4.8034722222222221</v>
      </c>
      <c r="B692">
        <v>501.02</v>
      </c>
      <c r="C692">
        <v>59.5</v>
      </c>
    </row>
    <row r="693" spans="1:3" x14ac:dyDescent="0.25">
      <c r="A693" s="2">
        <v>4.8104166666666668</v>
      </c>
      <c r="B693">
        <v>501.31</v>
      </c>
      <c r="C693">
        <v>59.63</v>
      </c>
    </row>
    <row r="694" spans="1:3" x14ac:dyDescent="0.25">
      <c r="A694" s="2">
        <v>4.8243055555555552</v>
      </c>
      <c r="B694">
        <v>501.12</v>
      </c>
      <c r="C694">
        <v>59.93</v>
      </c>
    </row>
    <row r="695" spans="1:3" x14ac:dyDescent="0.25">
      <c r="A695" s="2">
        <v>4.8381944444444445</v>
      </c>
      <c r="B695">
        <v>500.18</v>
      </c>
      <c r="C695">
        <v>60.19</v>
      </c>
    </row>
    <row r="696" spans="1:3" x14ac:dyDescent="0.25">
      <c r="A696" s="2">
        <v>4.8451388888888891</v>
      </c>
      <c r="B696">
        <v>499.16</v>
      </c>
      <c r="C696">
        <v>60.33</v>
      </c>
    </row>
    <row r="697" spans="1:3" x14ac:dyDescent="0.25">
      <c r="A697" s="2">
        <v>4.8520833333333337</v>
      </c>
      <c r="B697">
        <v>499.67</v>
      </c>
      <c r="C697">
        <v>60.47</v>
      </c>
    </row>
    <row r="698" spans="1:3" x14ac:dyDescent="0.25">
      <c r="A698" s="2">
        <v>4.8590277777777775</v>
      </c>
      <c r="B698">
        <v>499.54</v>
      </c>
      <c r="C698">
        <v>60.61</v>
      </c>
    </row>
    <row r="699" spans="1:3" x14ac:dyDescent="0.25">
      <c r="A699" s="2">
        <v>4.8729166666666668</v>
      </c>
      <c r="B699">
        <v>498.83</v>
      </c>
      <c r="C699">
        <v>60.84</v>
      </c>
    </row>
    <row r="700" spans="1:3" x14ac:dyDescent="0.25">
      <c r="A700" s="2">
        <v>4.8798611111111105</v>
      </c>
      <c r="B700">
        <v>498.32</v>
      </c>
      <c r="C700">
        <v>60.95</v>
      </c>
    </row>
    <row r="701" spans="1:3" x14ac:dyDescent="0.25">
      <c r="A701" s="2">
        <v>4.8868055555555552</v>
      </c>
      <c r="B701">
        <v>498.26</v>
      </c>
      <c r="C701">
        <v>61.06</v>
      </c>
    </row>
    <row r="702" spans="1:3" x14ac:dyDescent="0.25">
      <c r="A702" s="2">
        <v>4.8937499999999998</v>
      </c>
      <c r="B702">
        <v>498.75</v>
      </c>
      <c r="C702">
        <v>61.16</v>
      </c>
    </row>
    <row r="703" spans="1:3" x14ac:dyDescent="0.25">
      <c r="A703" s="2">
        <v>4.9006944444444445</v>
      </c>
      <c r="B703">
        <v>495.91</v>
      </c>
      <c r="C703">
        <v>61.25</v>
      </c>
    </row>
    <row r="704" spans="1:3" x14ac:dyDescent="0.25">
      <c r="A704" s="2">
        <v>4.9076388888888891</v>
      </c>
      <c r="B704">
        <v>497.79</v>
      </c>
      <c r="C704">
        <v>61.34</v>
      </c>
    </row>
    <row r="705" spans="1:3" x14ac:dyDescent="0.25">
      <c r="A705" s="2">
        <v>4.9145833333333337</v>
      </c>
      <c r="B705">
        <v>497.53</v>
      </c>
      <c r="C705">
        <v>61.42</v>
      </c>
    </row>
    <row r="706" spans="1:3" x14ac:dyDescent="0.25">
      <c r="A706" s="2">
        <v>4.9493055555555552</v>
      </c>
      <c r="B706">
        <v>496.42</v>
      </c>
      <c r="C706">
        <v>61.85</v>
      </c>
    </row>
    <row r="707" spans="1:3" x14ac:dyDescent="0.25">
      <c r="A707" s="2">
        <v>4.9631944444444445</v>
      </c>
      <c r="B707">
        <v>495.75</v>
      </c>
      <c r="C707">
        <v>61.99</v>
      </c>
    </row>
    <row r="708" spans="1:3" x14ac:dyDescent="0.25">
      <c r="A708" s="2">
        <v>4.9701388888888891</v>
      </c>
      <c r="B708">
        <v>495.35</v>
      </c>
      <c r="C708">
        <v>62.05</v>
      </c>
    </row>
    <row r="709" spans="1:3" x14ac:dyDescent="0.25">
      <c r="A709" s="2">
        <v>4.9840277777777775</v>
      </c>
      <c r="B709">
        <v>495.73</v>
      </c>
      <c r="C709">
        <v>62.17</v>
      </c>
    </row>
    <row r="710" spans="1:3" x14ac:dyDescent="0.25">
      <c r="A710" s="2">
        <v>4.9909722222222221</v>
      </c>
      <c r="B710">
        <v>495.18</v>
      </c>
      <c r="C710">
        <v>62.23</v>
      </c>
    </row>
    <row r="711" spans="1:3" x14ac:dyDescent="0.25">
      <c r="A711" s="2">
        <v>4.9979166666666668</v>
      </c>
      <c r="B711">
        <v>495.26</v>
      </c>
      <c r="C711">
        <v>62.24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Pinus Pinus</dc:creator>
  <cp:lastModifiedBy>Pinus Pinus</cp:lastModifiedBy>
  <dcterms:created xsi:type="dcterms:W3CDTF">2026-06-26T15:22:50Z</dcterms:created>
  <dcterms:modified xsi:type="dcterms:W3CDTF">2026-06-27T11:29:27Z</dcterms:modified>
</cp:coreProperties>
</file>